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4000" windowHeight="9480" tabRatio="600" firstSheet="0" activeTab="2" autoFilterDateGrouping="1"/>
  </bookViews>
  <sheets>
    <sheet name="Users" sheetId="1" state="visible" r:id="rId1"/>
    <sheet name="Calculations" sheetId="2" state="visible" r:id="rId2"/>
    <sheet name="All" sheetId="3" state="visible" r:id="rId3"/>
  </sheets>
  <definedNames>
    <definedName name="_xlnm._FilterDatabase" localSheetId="0" hidden="1">'Users'!$A$1:$M$64</definedName>
  </definedNames>
  <calcPr calcId="0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family val="2"/>
      <b val="1"/>
      <color theme="1"/>
      <sz val="12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</fonts>
  <fills count="10">
    <fill>
      <patternFill/>
    </fill>
    <fill>
      <patternFill patternType="gray125"/>
    </fill>
    <fill>
      <patternFill patternType="solid">
        <fgColor theme="8" tint="0.599993896298104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"/>
        <bgColor indexed="64"/>
      </patternFill>
    </fill>
    <fill>
      <patternFill patternType="solid">
        <fgColor theme="6" tint="0.7999816888943144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theme="9" tint="0.599993896298104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2" fillId="4" borderId="0" applyAlignment="1" pivotButton="0" quotePrefix="0" xfId="0">
      <alignment horizontal="center" vertical="center"/>
    </xf>
    <xf numFmtId="0" fontId="0" fillId="6" borderId="0" applyAlignment="1" pivotButton="0" quotePrefix="0" xfId="0">
      <alignment horizontal="center" vertical="center"/>
    </xf>
    <xf numFmtId="0" fontId="2" fillId="5" borderId="0" applyAlignment="1" pivotButton="0" quotePrefix="0" xfId="0">
      <alignment horizontal="center" vertical="center"/>
    </xf>
    <xf numFmtId="0" fontId="2" fillId="6" borderId="0" applyAlignment="1" pivotButton="0" quotePrefix="0" xfId="0">
      <alignment horizontal="center" vertical="center"/>
    </xf>
    <xf numFmtId="0" fontId="0" fillId="7" borderId="0" applyAlignment="1" pivotButton="0" quotePrefix="0" xfId="0">
      <alignment horizontal="center" vertical="center"/>
    </xf>
    <xf numFmtId="4" fontId="0" fillId="5" borderId="0" applyAlignment="1" pivotButton="0" quotePrefix="0" xfId="0">
      <alignment horizontal="center" vertical="center"/>
    </xf>
    <xf numFmtId="3" fontId="0" fillId="6" borderId="0" applyAlignment="1" pivotButton="0" quotePrefix="0" xfId="0">
      <alignment horizontal="center" vertical="center"/>
    </xf>
    <xf numFmtId="3" fontId="0" fillId="5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/>
    </xf>
    <xf numFmtId="0" fontId="2" fillId="4" borderId="0" applyAlignment="1" pivotButton="0" quotePrefix="0" xfId="0">
      <alignment horizontal="center"/>
    </xf>
    <xf numFmtId="3" fontId="3" fillId="0" borderId="0" applyAlignment="1" pivotButton="0" quotePrefix="0" xfId="0">
      <alignment horizontal="center"/>
    </xf>
    <xf numFmtId="0" fontId="0" fillId="4" borderId="0" applyAlignment="1" pivotButton="0" quotePrefix="0" xfId="0">
      <alignment horizontal="center" vertical="center"/>
    </xf>
    <xf numFmtId="0" fontId="0" fillId="9" borderId="0" applyAlignment="1" pivotButton="0" quotePrefix="0" xfId="0">
      <alignment horizontal="center" vertical="center"/>
    </xf>
    <xf numFmtId="0" fontId="2" fillId="9" borderId="0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3" fontId="0" fillId="7" borderId="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  <xf numFmtId="0" fontId="1" fillId="3" borderId="0" applyAlignment="1" pivotButton="0" quotePrefix="0" xfId="0">
      <alignment horizontal="center" vertical="center"/>
    </xf>
    <xf numFmtId="3" fontId="1" fillId="3" borderId="0" applyAlignment="1" pivotButton="0" quotePrefix="0" xfId="0">
      <alignment horizontal="center"/>
    </xf>
    <xf numFmtId="2" fontId="0" fillId="7" borderId="0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2" fillId="8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2" fillId="8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</cellXfs>
  <cellStyles count="1">
    <cellStyle name="Normal" xfId="0" builtinId="0"/>
  </cellStyles>
  <dxfs count="4">
    <dxf>
      <fill>
        <patternFill>
          <bgColor theme="6" tint="0.7999816888943144"/>
        </patternFill>
      </fill>
    </dxf>
    <dxf>
      <fill>
        <patternFill>
          <bgColor theme="5" tint="0.7999816888943144"/>
        </patternFill>
      </fill>
    </dxf>
    <dxf>
      <fill>
        <patternFill>
          <bgColor theme="9" tint="0.5999633777886288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065"/>
  <sheetViews>
    <sheetView workbookViewId="0">
      <selection activeCell="F11" sqref="F11"/>
    </sheetView>
  </sheetViews>
  <sheetFormatPr baseColWidth="8" defaultRowHeight="16.5" customHeight="1" outlineLevelCol="0"/>
  <cols>
    <col width="17.7109375" customWidth="1" style="30" min="1" max="1"/>
    <col width="15" customWidth="1" style="30" min="2" max="3"/>
    <col width="16.140625" customWidth="1" style="30" min="4" max="5"/>
    <col width="13" customWidth="1" style="30" min="6" max="6"/>
    <col width="11.140625" customWidth="1" style="30" min="7" max="7"/>
    <col width="10.7109375" customWidth="1" style="30" min="8" max="9"/>
    <col width="25.28515625" customWidth="1" style="30" min="10" max="10"/>
    <col width="13.85546875" customWidth="1" style="30" min="11" max="11"/>
    <col width="12.28515625" customWidth="1" style="30" min="12" max="12"/>
    <col width="21.140625" customWidth="1" style="30" min="13" max="13"/>
    <col width="57.42578125" customWidth="1" style="30" min="14" max="14"/>
    <col width="41.85546875" customWidth="1" style="30" min="15" max="15"/>
    <col width="9.140625" customWidth="1" style="30" min="16" max="152"/>
    <col width="9.140625" customWidth="1" style="30" min="153" max="16384"/>
  </cols>
  <sheetData>
    <row r="1" ht="16.5" customFormat="1" customHeight="1" s="21">
      <c r="A1" s="29" t="inlineStr">
        <is>
          <t>Name</t>
        </is>
      </c>
      <c r="B1" s="29" t="inlineStr">
        <is>
          <t>Username</t>
        </is>
      </c>
      <c r="C1" s="29" t="inlineStr">
        <is>
          <t>Status</t>
        </is>
      </c>
      <c r="D1" s="29" t="inlineStr">
        <is>
          <t>Total</t>
        </is>
      </c>
      <c r="E1" s="29" t="inlineStr">
        <is>
          <t>Subscription</t>
        </is>
      </c>
      <c r="F1" s="29" t="inlineStr">
        <is>
          <t>ReFills</t>
        </is>
      </c>
      <c r="G1" s="29" t="inlineStr">
        <is>
          <t>Tips</t>
        </is>
      </c>
      <c r="H1" s="29" t="inlineStr">
        <is>
          <t>Videos</t>
        </is>
      </c>
      <c r="I1" s="29" t="inlineStr">
        <is>
          <t>Posts</t>
        </is>
      </c>
      <c r="J1" s="29" t="inlineStr">
        <is>
          <t>Location</t>
        </is>
      </c>
      <c r="K1" s="29" t="inlineStr">
        <is>
          <t>language</t>
        </is>
      </c>
      <c r="L1" s="29" t="inlineStr">
        <is>
          <t>Level</t>
        </is>
      </c>
      <c r="M1" s="29" t="inlineStr">
        <is>
          <t>Visa Numbers</t>
        </is>
      </c>
      <c r="N1" s="29" t="inlineStr">
        <is>
          <t>Card Name</t>
        </is>
      </c>
      <c r="O1" s="29" t="inlineStr">
        <is>
          <t>Bank</t>
        </is>
      </c>
    </row>
    <row r="2" ht="15" customHeight="1" s="1">
      <c r="A2" s="30" t="inlineStr">
        <is>
          <t>deleted</t>
        </is>
      </c>
      <c r="B2" s="30" t="inlineStr">
        <is>
          <t>deleted</t>
        </is>
      </c>
      <c r="C2" s="30" t="inlineStr">
        <is>
          <t>Blocked</t>
        </is>
      </c>
      <c r="D2" s="30" t="n">
        <v>10237.74263757865</v>
      </c>
      <c r="E2" s="30" t="n">
        <v>4614.924465110965</v>
      </c>
      <c r="F2" s="30" t="n">
        <v>1927.440623254918</v>
      </c>
      <c r="G2" s="30" t="n">
        <v>1522.39159427772</v>
      </c>
      <c r="H2" s="30" t="n">
        <v>829.1452415609377</v>
      </c>
      <c r="I2" t="n">
        <v>1343.840713374112</v>
      </c>
      <c r="N2" t="inlineStr">
        <is>
          <t>None</t>
        </is>
      </c>
    </row>
    <row r="3" ht="15" customHeight="1" s="1">
      <c r="A3" s="30" t="inlineStr">
        <is>
          <t>Ghaiooth</t>
        </is>
      </c>
      <c r="B3" s="30" t="inlineStr">
        <is>
          <t>user8998954</t>
        </is>
      </c>
      <c r="C3" s="30" t="inlineStr">
        <is>
          <t>Blocked</t>
        </is>
      </c>
      <c r="D3" s="30" t="n">
        <v>0</v>
      </c>
      <c r="E3" s="30" t="inlineStr">
        <is>
          <t xml:space="preserve"> - </t>
        </is>
      </c>
      <c r="F3" s="30" t="inlineStr">
        <is>
          <t xml:space="preserve"> - </t>
        </is>
      </c>
      <c r="G3" s="30" t="inlineStr">
        <is>
          <t xml:space="preserve"> - </t>
        </is>
      </c>
      <c r="H3" s="30" t="inlineStr">
        <is>
          <t xml:space="preserve"> - </t>
        </is>
      </c>
      <c r="I3" s="30" t="inlineStr">
        <is>
          <t xml:space="preserve"> - </t>
        </is>
      </c>
      <c r="J3" s="30" t="inlineStr">
        <is>
          <t>🇦🇪 United Arab Emirates</t>
        </is>
      </c>
      <c r="K3" s="30" t="inlineStr">
        <is>
          <t>en</t>
        </is>
      </c>
      <c r="M3" s="30" t="inlineStr">
        <is>
          <t>456835****4855</t>
        </is>
      </c>
      <c r="N3" s="30" t="inlineStr">
        <is>
          <t>Visa Rewards (debit)</t>
        </is>
      </c>
      <c r="O3" s="30" t="inlineStr">
        <is>
          <t>Dubai Islamic Bank</t>
        </is>
      </c>
    </row>
    <row r="4" ht="15" customHeight="1" s="1">
      <c r="A4" s="30" t="inlineStr">
        <is>
          <t>Addd</t>
        </is>
      </c>
      <c r="B4" s="30" t="inlineStr">
        <is>
          <t>user168408</t>
        </is>
      </c>
      <c r="C4" s="30" t="inlineStr">
        <is>
          <t>Blocked</t>
        </is>
      </c>
      <c r="D4" s="30" t="n">
        <v>0</v>
      </c>
      <c r="E4" s="30" t="inlineStr">
        <is>
          <t xml:space="preserve"> - </t>
        </is>
      </c>
      <c r="F4" s="30" t="inlineStr">
        <is>
          <t xml:space="preserve"> - </t>
        </is>
      </c>
      <c r="G4" s="30" t="inlineStr">
        <is>
          <t xml:space="preserve"> - </t>
        </is>
      </c>
      <c r="H4" s="30" t="inlineStr">
        <is>
          <t xml:space="preserve"> - </t>
        </is>
      </c>
      <c r="I4" s="30" t="inlineStr">
        <is>
          <t xml:space="preserve"> - </t>
        </is>
      </c>
      <c r="J4" s="30" t="inlineStr">
        <is>
          <t>🇦🇪 United Arab Emirates</t>
        </is>
      </c>
      <c r="K4" s="30" t="inlineStr">
        <is>
          <t>en</t>
        </is>
      </c>
      <c r="M4" s="30" t="inlineStr">
        <is>
          <t>456835****4855</t>
        </is>
      </c>
      <c r="N4" s="30" t="inlineStr">
        <is>
          <t>Visa Rewards (debit)</t>
        </is>
      </c>
      <c r="O4" s="30" t="inlineStr">
        <is>
          <t>Dubai Islamic Bank</t>
        </is>
      </c>
    </row>
    <row r="5" ht="15" customHeight="1" s="1">
      <c r="A5" s="30" t="inlineStr">
        <is>
          <t>Karam Harbi</t>
        </is>
      </c>
      <c r="B5" s="30" t="inlineStr">
        <is>
          <t>user9661498</t>
        </is>
      </c>
      <c r="C5" s="30" t="inlineStr">
        <is>
          <t>Blocked</t>
        </is>
      </c>
      <c r="D5" s="30" t="n">
        <v>0</v>
      </c>
      <c r="E5" s="30" t="inlineStr">
        <is>
          <t xml:space="preserve"> - </t>
        </is>
      </c>
      <c r="F5" s="30" t="inlineStr">
        <is>
          <t xml:space="preserve"> - </t>
        </is>
      </c>
      <c r="G5" s="30" t="inlineStr">
        <is>
          <t xml:space="preserve"> - </t>
        </is>
      </c>
      <c r="H5" s="30" t="inlineStr">
        <is>
          <t xml:space="preserve"> - </t>
        </is>
      </c>
      <c r="I5" s="30" t="inlineStr">
        <is>
          <t xml:space="preserve"> - </t>
        </is>
      </c>
      <c r="J5" s="30" t="inlineStr">
        <is>
          <t>🇦🇪 United Arab Emirates</t>
        </is>
      </c>
      <c r="K5" s="30" t="inlineStr">
        <is>
          <t>en</t>
        </is>
      </c>
      <c r="M5" s="30" t="inlineStr">
        <is>
          <t>456835****4855</t>
        </is>
      </c>
      <c r="N5" s="30" t="inlineStr">
        <is>
          <t>Visa Rewards (debit)</t>
        </is>
      </c>
      <c r="O5" s="30" t="inlineStr">
        <is>
          <t>Dubai Islamic Bank</t>
        </is>
      </c>
    </row>
    <row r="6" ht="15" customHeight="1" s="1">
      <c r="A6" s="30" t="inlineStr">
        <is>
          <t>abdullah</t>
        </is>
      </c>
      <c r="B6" s="30" t="inlineStr">
        <is>
          <t>Muloki88</t>
        </is>
      </c>
      <c r="C6" s="30" t="inlineStr">
        <is>
          <t>Blocked</t>
        </is>
      </c>
      <c r="D6" s="30" t="n">
        <v>735.6719999999999</v>
      </c>
      <c r="E6" s="30" t="n">
        <v>29.596</v>
      </c>
      <c r="F6" s="30" t="n">
        <v>147.376</v>
      </c>
      <c r="G6" s="30" t="n">
        <v>558.6999999999999</v>
      </c>
      <c r="H6" s="30" t="inlineStr">
        <is>
          <t>-</t>
        </is>
      </c>
      <c r="I6" s="30" t="inlineStr">
        <is>
          <t>-</t>
        </is>
      </c>
      <c r="J6" s="30" t="inlineStr">
        <is>
          <t>🇰🇼 Kuwait</t>
        </is>
      </c>
      <c r="K6" s="30" t="inlineStr">
        <is>
          <t>en</t>
        </is>
      </c>
      <c r="L6" s="30" t="inlineStr">
        <is>
          <t>+ 500 euros</t>
        </is>
      </c>
      <c r="M6" s="30" t="inlineStr">
        <is>
          <t>552277846****6823</t>
        </is>
      </c>
      <c r="N6" s="30" t="inlineStr">
        <is>
          <t>World Mastercard Card (credit)</t>
        </is>
      </c>
      <c r="O6" s="30" t="inlineStr">
        <is>
          <t>National Bank Of Kuwait (S.A.K.)</t>
        </is>
      </c>
    </row>
    <row r="7" ht="15" customHeight="1" s="1">
      <c r="A7" s="30" t="inlineStr">
        <is>
          <t>Mhde</t>
        </is>
      </c>
      <c r="B7" s="30" t="inlineStr">
        <is>
          <t>Mhde</t>
        </is>
      </c>
      <c r="C7" s="30" t="inlineStr">
        <is>
          <t>Blocked</t>
        </is>
      </c>
      <c r="D7" s="30" t="n">
        <v>279.5916</v>
      </c>
      <c r="E7" s="30" t="n">
        <v>29.596</v>
      </c>
      <c r="F7" s="30" t="n">
        <v>58.9504</v>
      </c>
      <c r="G7" s="30" t="n">
        <v>191.0452</v>
      </c>
      <c r="H7" s="30" t="inlineStr">
        <is>
          <t>-</t>
        </is>
      </c>
      <c r="I7" s="30" t="inlineStr">
        <is>
          <t>-</t>
        </is>
      </c>
      <c r="J7" s="30" t="inlineStr">
        <is>
          <t>🇮🇱 Israel</t>
        </is>
      </c>
      <c r="K7" s="30" t="inlineStr">
        <is>
          <t>en</t>
        </is>
      </c>
      <c r="L7" s="30" t="inlineStr">
        <is>
          <t>+ 2000 euros</t>
        </is>
      </c>
      <c r="M7" s="30" t="inlineStr">
        <is>
          <t>458008****7776</t>
        </is>
      </c>
      <c r="N7" s="30" t="inlineStr">
        <is>
          <t>Visa Classic (credit)</t>
        </is>
      </c>
      <c r="O7" s="30" t="inlineStr">
        <is>
          <t>Israel Credit Cards Limited</t>
        </is>
      </c>
    </row>
    <row r="8" ht="15" customHeight="1" s="1">
      <c r="A8" s="30" t="inlineStr">
        <is>
          <t>Abdullah</t>
        </is>
      </c>
      <c r="B8" s="30" t="inlineStr">
        <is>
          <t>user9197422</t>
        </is>
      </c>
      <c r="C8" s="30" t="inlineStr">
        <is>
          <t>Unsubscribed</t>
        </is>
      </c>
      <c r="D8" s="30" t="n">
        <v>135.67495929968</v>
      </c>
      <c r="E8" s="30" t="n">
        <v>135.67495929968</v>
      </c>
      <c r="F8" s="30" t="inlineStr">
        <is>
          <t>-</t>
        </is>
      </c>
      <c r="G8" s="30" t="inlineStr">
        <is>
          <t>-</t>
        </is>
      </c>
      <c r="H8" s="30" t="inlineStr">
        <is>
          <t>-</t>
        </is>
      </c>
      <c r="I8" s="30" t="inlineStr">
        <is>
          <t>-</t>
        </is>
      </c>
      <c r="J8" s="30" t="inlineStr">
        <is>
          <t>🇸🇦 Saudi Arabia</t>
        </is>
      </c>
      <c r="K8" s="30" t="inlineStr">
        <is>
          <t>ar</t>
        </is>
      </c>
      <c r="L8" s="30" t="inlineStr">
        <is>
          <t>+ 2000 euros</t>
        </is>
      </c>
      <c r="M8" s="30" t="inlineStr">
        <is>
          <t>529415****6075</t>
        </is>
      </c>
      <c r="N8" s="30" t="inlineStr">
        <is>
          <t>Debit Mastercard (debit)</t>
        </is>
      </c>
      <c r="O8" s="30" t="inlineStr">
        <is>
          <t>The Saudi National Bank</t>
        </is>
      </c>
    </row>
    <row r="9" ht="15" customHeight="1" s="1">
      <c r="A9" s="30" t="inlineStr">
        <is>
          <t>Nizar</t>
        </is>
      </c>
      <c r="B9" s="30" t="inlineStr">
        <is>
          <t>user1166755</t>
        </is>
      </c>
      <c r="C9" s="30" t="inlineStr">
        <is>
          <t>Blocked</t>
        </is>
      </c>
      <c r="D9" s="30" t="n">
        <v>200.7092</v>
      </c>
      <c r="E9" s="30" t="n">
        <v>29.596</v>
      </c>
      <c r="F9" s="30" t="n">
        <v>58.9504</v>
      </c>
      <c r="G9" s="30" t="n">
        <v>30.2</v>
      </c>
      <c r="H9" s="30" t="n">
        <v>21.5628</v>
      </c>
      <c r="I9" s="30" t="n">
        <v>60.4</v>
      </c>
      <c r="J9" s="30" t="inlineStr">
        <is>
          <t>🇮🇱 Israel</t>
        </is>
      </c>
      <c r="K9" s="30" t="inlineStr">
        <is>
          <t>ar</t>
        </is>
      </c>
      <c r="L9" s="30" t="inlineStr">
        <is>
          <t>+ 500 euros</t>
        </is>
      </c>
      <c r="M9" s="30" t="inlineStr">
        <is>
          <t>458029****5389</t>
        </is>
      </c>
      <c r="N9" s="30" t="inlineStr">
        <is>
          <t>Visa Gold (credit)</t>
        </is>
      </c>
      <c r="O9" s="30" t="inlineStr">
        <is>
          <t>Israel Credit Cards Limited</t>
        </is>
      </c>
    </row>
    <row r="10" ht="15" customHeight="1" s="1">
      <c r="A10" s="30" t="inlineStr">
        <is>
          <t>Kais Kaiss</t>
        </is>
      </c>
      <c r="B10" s="30" t="inlineStr">
        <is>
          <t>user4542629</t>
        </is>
      </c>
      <c r="C10" s="30" t="inlineStr">
        <is>
          <t>Blocked</t>
        </is>
      </c>
      <c r="D10" s="30" t="n">
        <v>263.1648</v>
      </c>
      <c r="E10" s="30" t="n">
        <v>154.84</v>
      </c>
      <c r="F10" s="30" t="inlineStr">
        <is>
          <t>-</t>
        </is>
      </c>
      <c r="G10" s="30" t="inlineStr">
        <is>
          <t>-</t>
        </is>
      </c>
      <c r="H10" s="30" t="n">
        <v>45.12480000000001</v>
      </c>
      <c r="I10" s="30" t="n">
        <v>63.2</v>
      </c>
      <c r="J10" s="30" t="inlineStr">
        <is>
          <t>🇮🇱 Israel</t>
        </is>
      </c>
      <c r="K10" s="30" t="inlineStr">
        <is>
          <t>ar</t>
        </is>
      </c>
      <c r="L10" s="30" t="inlineStr">
        <is>
          <t>+ 2000 euros</t>
        </is>
      </c>
      <c r="N10" s="30" t="inlineStr">
        <is>
          <t>Visa Classic (credit)</t>
        </is>
      </c>
      <c r="O10" s="30" t="inlineStr">
        <is>
          <t>Israel Credit Cards Limited</t>
        </is>
      </c>
    </row>
    <row r="11" ht="15" customHeight="1" s="1">
      <c r="A11" s="30" t="inlineStr">
        <is>
          <t>Sultan Alshehhi</t>
        </is>
      </c>
      <c r="B11" s="30" t="inlineStr">
        <is>
          <t>user6484376</t>
        </is>
      </c>
      <c r="C11" s="30" t="inlineStr">
        <is>
          <t>Blocked</t>
        </is>
      </c>
      <c r="D11" s="30" t="n">
        <v>59.796</v>
      </c>
      <c r="E11" s="30" t="n">
        <v>29.596</v>
      </c>
      <c r="F11" s="30" t="inlineStr">
        <is>
          <t>-</t>
        </is>
      </c>
      <c r="G11" s="30" t="n">
        <v>30.2</v>
      </c>
      <c r="H11" s="30" t="inlineStr">
        <is>
          <t>-</t>
        </is>
      </c>
      <c r="I11" s="30" t="inlineStr">
        <is>
          <t>-</t>
        </is>
      </c>
      <c r="J11" s="30" t="inlineStr">
        <is>
          <t>🇦🇪 United Arab Emirates</t>
        </is>
      </c>
      <c r="K11" s="30" t="inlineStr">
        <is>
          <t>en</t>
        </is>
      </c>
      <c r="L11" s="30" t="inlineStr">
        <is>
          <t>+ 2000 euros</t>
        </is>
      </c>
      <c r="M11" s="30" t="inlineStr">
        <is>
          <t>456835****4855</t>
        </is>
      </c>
      <c r="N11" s="30" t="inlineStr">
        <is>
          <t>Visa Rewards (debit)</t>
        </is>
      </c>
      <c r="O11" s="30" t="inlineStr">
        <is>
          <t>Dubai Islamic Bank</t>
        </is>
      </c>
    </row>
    <row r="12" ht="15" customHeight="1" s="1">
      <c r="A12" s="30" t="inlineStr">
        <is>
          <t>mohannad98</t>
        </is>
      </c>
      <c r="B12" s="30" t="inlineStr">
        <is>
          <t>Moe98</t>
        </is>
      </c>
      <c r="C12" s="30" t="inlineStr">
        <is>
          <t>Blocked</t>
        </is>
      </c>
      <c r="D12" s="30" t="n">
        <v>58.378503354808</v>
      </c>
      <c r="E12" s="30" t="n">
        <v>30.39900812312</v>
      </c>
      <c r="F12" s="30" t="inlineStr">
        <is>
          <t>-</t>
        </is>
      </c>
      <c r="G12" s="30" t="n">
        <v>6.265918000888</v>
      </c>
      <c r="H12" s="30" t="n">
        <v>21.7135772308</v>
      </c>
      <c r="I12" s="30" t="inlineStr">
        <is>
          <t>-</t>
        </is>
      </c>
      <c r="J12" s="30" t="inlineStr">
        <is>
          <t>🇺🇸 United States</t>
        </is>
      </c>
      <c r="K12" s="30" t="inlineStr">
        <is>
          <t>ar</t>
        </is>
      </c>
      <c r="M12" s="30" t="inlineStr">
        <is>
          <t>5275150****3272</t>
        </is>
      </c>
      <c r="N12" s="30" t="inlineStr">
        <is>
          <t>Mastercard Credit Card (Mixed Bin) (credit)</t>
        </is>
      </c>
      <c r="O12" s="30" t="inlineStr">
        <is>
          <t>Bank Of America, National Association</t>
        </is>
      </c>
    </row>
    <row r="13" ht="15" customHeight="1" s="1">
      <c r="A13" s="30" t="inlineStr">
        <is>
          <t>AAA</t>
        </is>
      </c>
      <c r="B13" s="30" t="inlineStr">
        <is>
          <t>user4024740</t>
        </is>
      </c>
      <c r="C13" s="30" t="inlineStr">
        <is>
          <t>Unsubscribed</t>
        </is>
      </c>
      <c r="D13" s="30" t="n">
        <v>55.784801226616</v>
      </c>
      <c r="E13" s="30" t="n">
        <v>32.27219905672</v>
      </c>
      <c r="F13" s="30" t="inlineStr">
        <is>
          <t>-</t>
        </is>
      </c>
      <c r="G13" s="30" t="inlineStr">
        <is>
          <t>-</t>
        </is>
      </c>
      <c r="H13" s="30" t="n">
        <v>23.512602169896</v>
      </c>
      <c r="I13" s="30" t="inlineStr">
        <is>
          <t>-</t>
        </is>
      </c>
      <c r="J13" s="30" t="inlineStr">
        <is>
          <t>🇦🇪 United Arab Emirates</t>
        </is>
      </c>
      <c r="K13" s="30" t="inlineStr">
        <is>
          <t>en</t>
        </is>
      </c>
      <c r="M13" s="30" t="inlineStr">
        <is>
          <t>456835****4855</t>
        </is>
      </c>
      <c r="N13" s="30" t="inlineStr">
        <is>
          <t>Visa Rewards (debit)</t>
        </is>
      </c>
      <c r="O13" s="30" t="inlineStr">
        <is>
          <t>Dubai Islamic Bank</t>
        </is>
      </c>
    </row>
    <row r="14" ht="15" customHeight="1" s="1">
      <c r="A14" s="30" t="inlineStr">
        <is>
          <t>Leo Leo</t>
        </is>
      </c>
      <c r="B14" s="30" t="inlineStr">
        <is>
          <t>LEO90090</t>
        </is>
      </c>
      <c r="C14" s="30" t="inlineStr">
        <is>
          <t>Blocked</t>
        </is>
      </c>
      <c r="D14" s="30" t="n">
        <v>52.329721126228</v>
      </c>
      <c r="E14" s="30" t="n">
        <v>30.39900812312</v>
      </c>
      <c r="F14" s="30" t="inlineStr">
        <is>
          <t>-</t>
        </is>
      </c>
      <c r="G14" s="30" t="inlineStr">
        <is>
          <t>-</t>
        </is>
      </c>
      <c r="H14" s="30" t="n">
        <v>21.930713003108</v>
      </c>
      <c r="I14" s="30" t="inlineStr">
        <is>
          <t>-</t>
        </is>
      </c>
      <c r="J14" s="30" t="inlineStr">
        <is>
          <t>🇯🇴 Jordan</t>
        </is>
      </c>
      <c r="K14" s="30" t="inlineStr">
        <is>
          <t>en</t>
        </is>
      </c>
      <c r="M14" s="30" t="inlineStr">
        <is>
          <t>474701****5627</t>
        </is>
      </c>
      <c r="N14" s="30" t="inlineStr">
        <is>
          <t>Visa Classic (prepaid)</t>
        </is>
      </c>
      <c r="O14" s="30" t="inlineStr">
        <is>
          <t>Arab Bank Plc</t>
        </is>
      </c>
    </row>
    <row r="15" ht="15" customHeight="1" s="1">
      <c r="A15" s="30" t="inlineStr">
        <is>
          <t>Kolfix Fasteners</t>
        </is>
      </c>
      <c r="B15" s="30" t="inlineStr">
        <is>
          <t>user1710459795</t>
        </is>
      </c>
      <c r="C15" s="30" t="inlineStr">
        <is>
          <t>Unsubscribed</t>
        </is>
      </c>
      <c r="D15" s="30" t="n">
        <v>119.604721402048</v>
      </c>
      <c r="E15" s="30" t="n">
        <v>32.27219905672</v>
      </c>
      <c r="F15" s="30" t="n">
        <v>64.28095159052799</v>
      </c>
      <c r="G15" s="30" t="inlineStr">
        <is>
          <t>-</t>
        </is>
      </c>
      <c r="H15" s="30" t="n">
        <v>23.0515707548</v>
      </c>
      <c r="I15" s="30" t="inlineStr">
        <is>
          <t>-</t>
        </is>
      </c>
      <c r="J15" s="30" t="inlineStr">
        <is>
          <t>🇮🇱 Israel</t>
        </is>
      </c>
      <c r="K15" s="30" t="inlineStr">
        <is>
          <t>ar</t>
        </is>
      </c>
      <c r="M15" s="30" t="inlineStr">
        <is>
          <t>555693035****6796</t>
        </is>
      </c>
      <c r="N15" s="30" t="inlineStr">
        <is>
          <t>Mastercard Standard (credit)</t>
        </is>
      </c>
      <c r="O15" s="30" t="inlineStr">
        <is>
          <t>Isracard Ltd.</t>
        </is>
      </c>
    </row>
    <row r="16" ht="15" customHeight="1" s="1">
      <c r="A16" s="30" t="inlineStr">
        <is>
          <t>abed kashlan</t>
        </is>
      </c>
      <c r="B16" s="30" t="inlineStr">
        <is>
          <t>user9421206</t>
        </is>
      </c>
      <c r="C16" s="30" t="inlineStr">
        <is>
          <t>Unsubscribed</t>
        </is>
      </c>
      <c r="D16" s="30" t="n">
        <v>55.32376981151999</v>
      </c>
      <c r="E16" s="30" t="n">
        <v>32.27219905672</v>
      </c>
      <c r="F16" s="30" t="inlineStr">
        <is>
          <t>-</t>
        </is>
      </c>
      <c r="G16" s="30" t="inlineStr">
        <is>
          <t>-</t>
        </is>
      </c>
      <c r="H16" s="30" t="n">
        <v>23.0515707548</v>
      </c>
      <c r="I16" s="30" t="inlineStr">
        <is>
          <t>-</t>
        </is>
      </c>
      <c r="J16" s="30" t="inlineStr">
        <is>
          <t>🇸🇮 Slovenia</t>
        </is>
      </c>
      <c r="K16" s="30" t="inlineStr">
        <is>
          <t>ar</t>
        </is>
      </c>
      <c r="M16" s="30" t="inlineStr">
        <is>
          <t>5545919****3460</t>
        </is>
      </c>
      <c r="N16" s="30" t="inlineStr">
        <is>
          <t>Prepaid Mastercard Card (prepaid)</t>
        </is>
      </c>
      <c r="O16" s="30" t="inlineStr">
        <is>
          <t>Dock Financial S.A.</t>
        </is>
      </c>
    </row>
    <row r="17" ht="15" customHeight="1" s="1">
      <c r="A17" s="30" t="inlineStr">
        <is>
          <t>Basel</t>
        </is>
      </c>
      <c r="B17" s="30" t="inlineStr">
        <is>
          <t>user754068</t>
        </is>
      </c>
      <c r="C17" s="30" t="inlineStr">
        <is>
          <t>Unsubscribed</t>
        </is>
      </c>
      <c r="D17" s="30" t="n">
        <v>116.509224757832</v>
      </c>
      <c r="E17" s="30" t="n">
        <v>32.27219905672</v>
      </c>
      <c r="F17" s="30" t="n">
        <v>64.28095159052799</v>
      </c>
      <c r="G17" s="30" t="inlineStr">
        <is>
          <t>-</t>
        </is>
      </c>
      <c r="H17" s="30" t="n">
        <v>19.956074110584</v>
      </c>
      <c r="I17" s="30" t="inlineStr">
        <is>
          <t>-</t>
        </is>
      </c>
      <c r="J17" s="30" t="inlineStr">
        <is>
          <t>🇦🇪 United Arab Emirates</t>
        </is>
      </c>
      <c r="K17" s="30" t="inlineStr">
        <is>
          <t>en</t>
        </is>
      </c>
      <c r="M17" s="30" t="inlineStr">
        <is>
          <t>479746****4650</t>
        </is>
      </c>
      <c r="N17" s="30" t="inlineStr">
        <is>
          <t>Visa Gold (credit)</t>
        </is>
      </c>
      <c r="O17" s="30" t="inlineStr">
        <is>
          <t>Abu Dhabi Commercial Bank</t>
        </is>
      </c>
    </row>
    <row r="18" ht="15" customHeight="1" s="1">
      <c r="A18" s="30" t="inlineStr">
        <is>
          <t>B19</t>
        </is>
      </c>
      <c r="B18" s="30" t="inlineStr">
        <is>
          <t>user8547681</t>
        </is>
      </c>
      <c r="C18" s="30" t="inlineStr">
        <is>
          <t>Unsubscribed</t>
        </is>
      </c>
      <c r="D18" s="30" t="n">
        <v>52.03068827512</v>
      </c>
      <c r="E18" s="30" t="n">
        <v>32.27219905672</v>
      </c>
      <c r="F18" s="30" t="inlineStr">
        <is>
          <t>-</t>
        </is>
      </c>
      <c r="G18" s="30" t="inlineStr">
        <is>
          <t>-</t>
        </is>
      </c>
      <c r="H18" s="30" t="n">
        <v>19.7584892184</v>
      </c>
      <c r="I18" s="30" t="inlineStr">
        <is>
          <t>-</t>
        </is>
      </c>
      <c r="J18" s="30" t="inlineStr">
        <is>
          <t>🇧🇭 Bahrain</t>
        </is>
      </c>
      <c r="K18" s="30" t="inlineStr">
        <is>
          <t>ar</t>
        </is>
      </c>
      <c r="L18" s="30" t="inlineStr">
        <is>
          <t>+ 500 euros</t>
        </is>
      </c>
      <c r="M18" s="30" t="inlineStr">
        <is>
          <t>522439****0489</t>
        </is>
      </c>
      <c r="N18" s="30" t="inlineStr">
        <is>
          <t>Debit Mastercard (debit)</t>
        </is>
      </c>
      <c r="O18" s="30" t="inlineStr">
        <is>
          <t>Arab Financial Services Company B.S.C. (C)</t>
        </is>
      </c>
    </row>
    <row r="19" ht="15" customHeight="1" s="1">
      <c r="A19" s="30" t="inlineStr">
        <is>
          <t>a Als</t>
        </is>
      </c>
      <c r="B19" s="30" t="inlineStr">
        <is>
          <t>user1709144382</t>
        </is>
      </c>
      <c r="C19" s="30" t="inlineStr">
        <is>
          <t>Blocked</t>
        </is>
      </c>
      <c r="D19" s="30" t="n">
        <v>95.31120000000001</v>
      </c>
      <c r="E19" s="30" t="n">
        <v>29.596</v>
      </c>
      <c r="F19" s="30" t="n">
        <v>29.4752</v>
      </c>
      <c r="G19" s="30" t="inlineStr">
        <is>
          <t>-</t>
        </is>
      </c>
      <c r="H19" s="30" t="n">
        <v>36.24</v>
      </c>
      <c r="I19" s="30" t="inlineStr">
        <is>
          <t>-</t>
        </is>
      </c>
      <c r="J19" s="30" t="inlineStr">
        <is>
          <t>🇦🇪 United Arab Emirates</t>
        </is>
      </c>
      <c r="K19" s="30" t="inlineStr">
        <is>
          <t>ar</t>
        </is>
      </c>
      <c r="M19" s="30" t="inlineStr">
        <is>
          <t>459042****9806</t>
        </is>
      </c>
      <c r="N19" s="30" t="inlineStr">
        <is>
          <t>Visa Signature (debit)</t>
        </is>
      </c>
      <c r="O19" s="30" t="inlineStr">
        <is>
          <t>Dubai Islamic Bank</t>
        </is>
      </c>
    </row>
    <row r="20" ht="15" customHeight="1" s="1">
      <c r="A20" s="30" t="inlineStr">
        <is>
          <t>alahli 60</t>
        </is>
      </c>
      <c r="B20" s="30" t="inlineStr">
        <is>
          <t>user5673599</t>
        </is>
      </c>
      <c r="C20" s="30" t="inlineStr">
        <is>
          <t>Unsubscribed</t>
        </is>
      </c>
      <c r="D20" s="30" t="n">
        <v>48.73760673872</v>
      </c>
      <c r="E20" s="30" t="n">
        <v>32.27219905672</v>
      </c>
      <c r="F20" s="30" t="inlineStr">
        <is>
          <t>-</t>
        </is>
      </c>
      <c r="G20" s="30" t="n">
        <v>16.465407682</v>
      </c>
      <c r="H20" s="30" t="inlineStr">
        <is>
          <t>-</t>
        </is>
      </c>
      <c r="I20" s="30" t="inlineStr">
        <is>
          <t>-</t>
        </is>
      </c>
      <c r="J20" s="30" t="inlineStr">
        <is>
          <t>🇦🇪 United Arab Emirates</t>
        </is>
      </c>
      <c r="K20" s="30" t="inlineStr">
        <is>
          <t>en</t>
        </is>
      </c>
      <c r="M20" s="30" t="inlineStr">
        <is>
          <t>456835****4855</t>
        </is>
      </c>
      <c r="N20" s="30" t="inlineStr">
        <is>
          <t>Visa Rewards (debit)</t>
        </is>
      </c>
      <c r="O20" s="30" t="inlineStr">
        <is>
          <t>Dubai Islamic Bank</t>
        </is>
      </c>
    </row>
    <row r="21" ht="15" customHeight="1" s="1">
      <c r="A21" s="30" t="inlineStr">
        <is>
          <t>Ahmet</t>
        </is>
      </c>
      <c r="B21" s="30" t="inlineStr">
        <is>
          <t>user6583823</t>
        </is>
      </c>
      <c r="C21" s="30" t="inlineStr">
        <is>
          <t>Unsubscribed</t>
        </is>
      </c>
      <c r="D21" s="30" t="n">
        <v>45.576248463776</v>
      </c>
      <c r="E21" s="30" t="n">
        <v>32.27219905672</v>
      </c>
      <c r="F21" s="30" t="inlineStr">
        <is>
          <t>-</t>
        </is>
      </c>
      <c r="G21" s="30" t="n">
        <v>13.304049407056</v>
      </c>
      <c r="H21" s="30" t="inlineStr">
        <is>
          <t>-</t>
        </is>
      </c>
      <c r="I21" s="30" t="inlineStr">
        <is>
          <t>-</t>
        </is>
      </c>
      <c r="J21" s="30" t="inlineStr">
        <is>
          <t>🇹🇷 Türkiye</t>
        </is>
      </c>
      <c r="K21" s="30" t="inlineStr">
        <is>
          <t>ar</t>
        </is>
      </c>
      <c r="M21" s="30" t="inlineStr">
        <is>
          <t>454318****8160</t>
        </is>
      </c>
      <c r="N21" s="30" t="inlineStr">
        <is>
          <t>Visa Classic (credit)</t>
        </is>
      </c>
      <c r="O21" s="30" t="inlineStr">
        <is>
          <t>Turkiye Is Bankasi A.S.</t>
        </is>
      </c>
    </row>
    <row r="22" ht="15" customHeight="1" s="1">
      <c r="A22" s="30" t="inlineStr">
        <is>
          <t>T4r3k</t>
        </is>
      </c>
      <c r="B22" s="30" t="inlineStr">
        <is>
          <t>user3671182</t>
        </is>
      </c>
      <c r="C22" s="30" t="inlineStr">
        <is>
          <t>Unsubscribed</t>
        </is>
      </c>
      <c r="D22" s="30" t="n">
        <v>67.903341280568</v>
      </c>
      <c r="E22" s="30" t="n">
        <v>64.54439811344</v>
      </c>
      <c r="F22" s="30" t="inlineStr">
        <is>
          <t>-</t>
        </is>
      </c>
      <c r="G22" s="30" t="n">
        <v>3.358943167128</v>
      </c>
      <c r="H22" s="30" t="inlineStr">
        <is>
          <t>-</t>
        </is>
      </c>
      <c r="I22" s="30" t="inlineStr">
        <is>
          <t>-</t>
        </is>
      </c>
      <c r="J22" s="30" t="inlineStr">
        <is>
          <t>🇦🇪 United Arab Emirates</t>
        </is>
      </c>
      <c r="K22" s="30" t="inlineStr">
        <is>
          <t>en</t>
        </is>
      </c>
      <c r="M22" s="30" t="inlineStr">
        <is>
          <t>526408****3130</t>
        </is>
      </c>
      <c r="N22" s="30" t="inlineStr">
        <is>
          <t>World Debit Mastercard Rewards (debit)</t>
        </is>
      </c>
      <c r="O22" s="30" t="inlineStr">
        <is>
          <t>Abu Dhabi Commercial Bank</t>
        </is>
      </c>
    </row>
    <row r="23" ht="15" customHeight="1" s="1">
      <c r="A23" s="30" t="inlineStr">
        <is>
          <t>Ahmad s</t>
        </is>
      </c>
      <c r="B23" s="30" t="inlineStr">
        <is>
          <t>user1709448317</t>
        </is>
      </c>
      <c r="C23" s="30" t="inlineStr">
        <is>
          <t>Blocked</t>
        </is>
      </c>
      <c r="D23" s="30" t="n">
        <v>32.616</v>
      </c>
      <c r="E23" s="30" t="n">
        <v>29.596</v>
      </c>
      <c r="F23" s="30" t="inlineStr">
        <is>
          <t>-</t>
        </is>
      </c>
      <c r="G23" s="30" t="n">
        <v>3.02</v>
      </c>
      <c r="H23" s="30" t="inlineStr">
        <is>
          <t>-</t>
        </is>
      </c>
      <c r="I23" s="30" t="inlineStr">
        <is>
          <t>-</t>
        </is>
      </c>
      <c r="J23" s="30" t="inlineStr">
        <is>
          <t>🇯🇴 Jordan</t>
        </is>
      </c>
      <c r="K23" s="30" t="inlineStr">
        <is>
          <t>ar</t>
        </is>
      </c>
      <c r="L23" s="30" t="inlineStr">
        <is>
          <t>+ 500 euros</t>
        </is>
      </c>
      <c r="M23" s="30" t="inlineStr">
        <is>
          <t>432503****5083</t>
        </is>
      </c>
      <c r="N23" s="30" t="inlineStr">
        <is>
          <t>Visa Platinum (credit)</t>
        </is>
      </c>
      <c r="O23" s="30" t="inlineStr">
        <is>
          <t>Arab Bank Plc</t>
        </is>
      </c>
    </row>
    <row r="24" ht="15" customHeight="1" s="1">
      <c r="A24" s="30" t="inlineStr">
        <is>
          <t>Robbby</t>
        </is>
      </c>
      <c r="B24" s="30" t="inlineStr">
        <is>
          <t>user6343285</t>
        </is>
      </c>
      <c r="C24" s="30" t="inlineStr">
        <is>
          <t>Unsubscribed</t>
        </is>
      </c>
      <c r="D24" s="30" t="n">
        <v>32.27219905672</v>
      </c>
      <c r="E24" s="30" t="n">
        <v>32.27219905672</v>
      </c>
      <c r="F24" s="30" t="inlineStr">
        <is>
          <t>-</t>
        </is>
      </c>
      <c r="G24" s="30" t="inlineStr">
        <is>
          <t>-</t>
        </is>
      </c>
      <c r="H24" s="30" t="inlineStr">
        <is>
          <t>-</t>
        </is>
      </c>
      <c r="I24" s="30" t="inlineStr">
        <is>
          <t>-</t>
        </is>
      </c>
      <c r="J24" s="30" t="inlineStr">
        <is>
          <t>🇩🇪 Germany</t>
        </is>
      </c>
      <c r="K24" s="30" t="inlineStr">
        <is>
          <t>en</t>
        </is>
      </c>
      <c r="M24" s="30" t="inlineStr">
        <is>
          <t>424912****5760</t>
        </is>
      </c>
      <c r="N24" s="30" t="inlineStr">
        <is>
          <t>Visa Gold (credit)</t>
        </is>
      </c>
      <c r="O24" s="30" t="inlineStr">
        <is>
          <t>Landesbank Berlin Ag</t>
        </is>
      </c>
    </row>
    <row r="25" ht="15" customHeight="1" s="1">
      <c r="A25" s="30" t="inlineStr">
        <is>
          <t>Rasmi Marazka</t>
        </is>
      </c>
      <c r="B25" s="30" t="inlineStr">
        <is>
          <t>user2611632</t>
        </is>
      </c>
      <c r="C25" s="30" t="inlineStr">
        <is>
          <t>Unsubscribed</t>
        </is>
      </c>
      <c r="D25" s="30" t="n">
        <v>302.436608302976</v>
      </c>
      <c r="E25" s="30" t="n">
        <v>129.615689272704</v>
      </c>
      <c r="F25" s="30" t="n">
        <v>64.41267485198399</v>
      </c>
      <c r="G25" s="30" t="n">
        <v>16.465407682</v>
      </c>
      <c r="H25" s="30" t="n">
        <v>91.94283649628801</v>
      </c>
      <c r="I25" s="30" t="inlineStr">
        <is>
          <t>-</t>
        </is>
      </c>
      <c r="J25" s="30" t="inlineStr">
        <is>
          <t>🇮🇱 Israel</t>
        </is>
      </c>
      <c r="K25" s="30" t="inlineStr">
        <is>
          <t>en</t>
        </is>
      </c>
      <c r="L25" t="inlineStr">
        <is>
          <t>+ 500 euros</t>
        </is>
      </c>
      <c r="M25" s="30" t="inlineStr">
        <is>
          <t>****9779</t>
        </is>
      </c>
      <c r="N25" s="30" t="inlineStr">
        <is>
          <t>World Mastercard Black Edition (credit)</t>
        </is>
      </c>
      <c r="O25" s="30" t="inlineStr">
        <is>
          <t>Israel Credit Cards Ltd.</t>
        </is>
      </c>
    </row>
    <row r="26" ht="15" customHeight="1" s="1">
      <c r="A26" s="30" t="inlineStr">
        <is>
          <t>Yazj</t>
        </is>
      </c>
      <c r="B26" s="30" t="inlineStr">
        <is>
          <t>user1710369253</t>
        </is>
      </c>
      <c r="C26" s="30" t="inlineStr">
        <is>
          <t>Unsubscribed</t>
        </is>
      </c>
      <c r="D26" s="30" t="n">
        <v>376.72852776416</v>
      </c>
      <c r="E26" s="30" t="n">
        <v>32.27219905672</v>
      </c>
      <c r="F26" s="30" t="n">
        <v>321.40475795264</v>
      </c>
      <c r="G26" s="30" t="inlineStr">
        <is>
          <t>-</t>
        </is>
      </c>
      <c r="H26" s="30" t="n">
        <v>23.0515707548</v>
      </c>
      <c r="I26" s="30" t="inlineStr">
        <is>
          <t>-</t>
        </is>
      </c>
      <c r="J26" s="30" t="inlineStr">
        <is>
          <t>🇮🇱 Israel</t>
        </is>
      </c>
      <c r="K26" s="30" t="inlineStr">
        <is>
          <t>ar</t>
        </is>
      </c>
      <c r="L26" s="30" t="inlineStr">
        <is>
          <t>+ 5000 euros</t>
        </is>
      </c>
      <c r="M26" s="30" t="inlineStr">
        <is>
          <t>****8136</t>
        </is>
      </c>
      <c r="N26" s="30" t="inlineStr">
        <is>
          <t>Visa Classic (credit)</t>
        </is>
      </c>
      <c r="O26" s="30" t="inlineStr">
        <is>
          <t>Israel Credit Cards Limited</t>
        </is>
      </c>
    </row>
    <row r="27" ht="15" customHeight="1" s="1">
      <c r="A27" s="30" t="inlineStr">
        <is>
          <t>Jack</t>
        </is>
      </c>
      <c r="B27" s="30" t="inlineStr">
        <is>
          <t>user1708589239</t>
        </is>
      </c>
      <c r="C27" s="30" t="inlineStr">
        <is>
          <t>Blocked</t>
        </is>
      </c>
      <c r="D27" s="30" t="n">
        <v>29.596</v>
      </c>
      <c r="E27" s="30" t="n">
        <v>29.596</v>
      </c>
      <c r="F27" s="30" t="inlineStr">
        <is>
          <t>-</t>
        </is>
      </c>
      <c r="G27" s="30" t="inlineStr">
        <is>
          <t>-</t>
        </is>
      </c>
      <c r="H27" s="30" t="inlineStr">
        <is>
          <t>-</t>
        </is>
      </c>
      <c r="I27" s="30" t="inlineStr">
        <is>
          <t>-</t>
        </is>
      </c>
      <c r="J27" s="30" t="inlineStr">
        <is>
          <t>🇮🇱 Israel</t>
        </is>
      </c>
      <c r="K27" s="30" t="inlineStr">
        <is>
          <t>ar</t>
        </is>
      </c>
      <c r="M27" s="30" t="inlineStr">
        <is>
          <t>5253360****3278</t>
        </is>
      </c>
      <c r="N27" s="30" t="inlineStr">
        <is>
          <t>Gold Mastercard (credit)</t>
        </is>
      </c>
      <c r="O27" s="30" t="inlineStr">
        <is>
          <t>Bank Hapoalim B.M.</t>
        </is>
      </c>
    </row>
    <row r="28" ht="15" customHeight="1" s="1">
      <c r="A28" s="30" t="inlineStr">
        <is>
          <t>Mohammed Sleman</t>
        </is>
      </c>
      <c r="B28" s="30" t="inlineStr">
        <is>
          <t>user1271509</t>
        </is>
      </c>
      <c r="C28" s="30" t="inlineStr">
        <is>
          <t>Blocked</t>
        </is>
      </c>
      <c r="D28" s="30" t="n">
        <v>29.596</v>
      </c>
      <c r="E28" s="30" t="n">
        <v>29.596</v>
      </c>
      <c r="F28" s="30" t="inlineStr">
        <is>
          <t>-</t>
        </is>
      </c>
      <c r="G28" s="30" t="inlineStr">
        <is>
          <t>-</t>
        </is>
      </c>
      <c r="H28" s="30" t="inlineStr">
        <is>
          <t>-</t>
        </is>
      </c>
      <c r="I28" s="30" t="inlineStr">
        <is>
          <t>-</t>
        </is>
      </c>
      <c r="J28" s="30" t="inlineStr">
        <is>
          <t>🇯🇴 Jordan</t>
        </is>
      </c>
      <c r="K28" s="30" t="inlineStr">
        <is>
          <t>ar</t>
        </is>
      </c>
      <c r="M28" s="30" t="inlineStr">
        <is>
          <t>5285080****7280</t>
        </is>
      </c>
      <c r="N28" s="30" t="inlineStr">
        <is>
          <t>Prepaid Mastercard General Spend Card (prepaid)</t>
        </is>
      </c>
      <c r="O28" s="30" t="inlineStr">
        <is>
          <t>Middle East Payment Services Limited Co.</t>
        </is>
      </c>
    </row>
    <row r="29" ht="15" customHeight="1" s="1">
      <c r="A29" s="30" t="inlineStr">
        <is>
          <t>Geo</t>
        </is>
      </c>
      <c r="B29" s="30" t="inlineStr">
        <is>
          <t>user2435558</t>
        </is>
      </c>
      <c r="C29" s="30" t="inlineStr">
        <is>
          <t>Unsubscribed</t>
        </is>
      </c>
      <c r="D29" s="30" t="n">
        <v>32.27219905672</v>
      </c>
      <c r="E29" s="30" t="n">
        <v>32.27219905672</v>
      </c>
      <c r="F29" s="30" t="inlineStr">
        <is>
          <t>-</t>
        </is>
      </c>
      <c r="G29" s="30" t="inlineStr">
        <is>
          <t>-</t>
        </is>
      </c>
      <c r="H29" s="30" t="inlineStr">
        <is>
          <t>-</t>
        </is>
      </c>
      <c r="I29" s="30" t="inlineStr">
        <is>
          <t>-</t>
        </is>
      </c>
      <c r="J29" s="30" t="inlineStr">
        <is>
          <t>🇦🇹 Austria</t>
        </is>
      </c>
      <c r="K29" s="30" t="inlineStr">
        <is>
          <t>en</t>
        </is>
      </c>
      <c r="M29" s="30" t="inlineStr">
        <is>
          <t>512111000****8617</t>
        </is>
      </c>
      <c r="N29" s="30" t="inlineStr">
        <is>
          <t>Gold Mastercard (credit)</t>
        </is>
      </c>
      <c r="O29" s="30" t="inlineStr">
        <is>
          <t>Tf Bank Ab</t>
        </is>
      </c>
    </row>
    <row r="30" ht="15" customHeight="1" s="1">
      <c r="A30" s="30" t="inlineStr">
        <is>
          <t>Majed</t>
        </is>
      </c>
      <c r="B30" s="30" t="inlineStr">
        <is>
          <t>user1710086415</t>
        </is>
      </c>
      <c r="C30" s="30" t="inlineStr">
        <is>
          <t>Unsubscribed</t>
        </is>
      </c>
      <c r="D30" s="30" t="n">
        <v>32.27219905672</v>
      </c>
      <c r="E30" s="30" t="n">
        <v>32.27219905672</v>
      </c>
      <c r="F30" s="30" t="inlineStr">
        <is>
          <t>-</t>
        </is>
      </c>
      <c r="G30" s="30" t="inlineStr">
        <is>
          <t>-</t>
        </is>
      </c>
      <c r="H30" s="30" t="inlineStr">
        <is>
          <t>-</t>
        </is>
      </c>
      <c r="I30" s="30" t="inlineStr">
        <is>
          <t>-</t>
        </is>
      </c>
      <c r="J30" s="30" t="inlineStr">
        <is>
          <t>🇸🇦 Saudi Arabia</t>
        </is>
      </c>
      <c r="K30" s="30" t="inlineStr">
        <is>
          <t>ar</t>
        </is>
      </c>
      <c r="M30" s="30" t="inlineStr">
        <is>
          <t>405433****5665</t>
        </is>
      </c>
      <c r="N30" s="30" t="inlineStr">
        <is>
          <t>Visa Platinum (prepaid)</t>
        </is>
      </c>
      <c r="O30" s="30" t="inlineStr">
        <is>
          <t>Al Rajhi Banking And Investment Corp.</t>
        </is>
      </c>
    </row>
    <row r="31" ht="15" customHeight="1" s="1">
      <c r="A31" s="30" t="inlineStr">
        <is>
          <t>Ghost Ghost</t>
        </is>
      </c>
      <c r="B31" s="30" t="inlineStr">
        <is>
          <t>user9108462</t>
        </is>
      </c>
      <c r="C31" s="30" t="inlineStr">
        <is>
          <t>Unsubscribed</t>
        </is>
      </c>
      <c r="D31" s="30" t="n">
        <v>32.27219905672</v>
      </c>
      <c r="E31" s="30" t="n">
        <v>32.27219905672</v>
      </c>
      <c r="F31" s="30" t="inlineStr">
        <is>
          <t>-</t>
        </is>
      </c>
      <c r="G31" s="30" t="inlineStr">
        <is>
          <t>-</t>
        </is>
      </c>
      <c r="H31" s="30" t="inlineStr">
        <is>
          <t>-</t>
        </is>
      </c>
      <c r="I31" s="30" t="inlineStr">
        <is>
          <t>-</t>
        </is>
      </c>
      <c r="J31" s="30" t="inlineStr">
        <is>
          <t>🇧🇭 Bahrain</t>
        </is>
      </c>
      <c r="K31" s="30" t="inlineStr">
        <is>
          <t>en</t>
        </is>
      </c>
      <c r="L31" s="30" t="inlineStr">
        <is>
          <t>+ 500 euros</t>
        </is>
      </c>
      <c r="M31" s="30" t="inlineStr">
        <is>
          <t>522439****5401</t>
        </is>
      </c>
      <c r="N31" s="30" t="inlineStr">
        <is>
          <t>Debit Mastercard (debit)</t>
        </is>
      </c>
      <c r="O31" s="30" t="inlineStr">
        <is>
          <t>Arab Financial Services Company B.S.C. (C)</t>
        </is>
      </c>
    </row>
    <row r="32" ht="15" customHeight="1" s="1">
      <c r="A32" s="30" t="inlineStr">
        <is>
          <t>Hbh</t>
        </is>
      </c>
      <c r="B32" s="30" t="inlineStr">
        <is>
          <t>user3939974</t>
        </is>
      </c>
      <c r="C32" s="30" t="inlineStr">
        <is>
          <t>Unsubscribed</t>
        </is>
      </c>
      <c r="D32" s="30" t="n">
        <v>32.27219905672</v>
      </c>
      <c r="E32" s="30" t="n">
        <v>32.27219905672</v>
      </c>
      <c r="F32" s="30" t="inlineStr">
        <is>
          <t>-</t>
        </is>
      </c>
      <c r="G32" s="30" t="inlineStr">
        <is>
          <t>-</t>
        </is>
      </c>
      <c r="H32" s="30" t="inlineStr">
        <is>
          <t>-</t>
        </is>
      </c>
      <c r="I32" s="30" t="inlineStr">
        <is>
          <t>-</t>
        </is>
      </c>
      <c r="J32" s="30" t="inlineStr">
        <is>
          <t>🇦🇪 United Arab Emirates</t>
        </is>
      </c>
      <c r="K32" s="30" t="inlineStr">
        <is>
          <t>ar</t>
        </is>
      </c>
      <c r="M32" s="30" t="inlineStr">
        <is>
          <t>471365****8025</t>
        </is>
      </c>
      <c r="N32" s="30" t="inlineStr">
        <is>
          <t>Visa Platinum (credit)</t>
        </is>
      </c>
      <c r="O32" s="30" t="inlineStr">
        <is>
          <t>Abu Dhabi Islamic Bank</t>
        </is>
      </c>
    </row>
    <row r="33" ht="15" customHeight="1" s="1">
      <c r="A33" s="30" t="inlineStr">
        <is>
          <t>Asco92</t>
        </is>
      </c>
      <c r="B33" s="30" t="inlineStr">
        <is>
          <t>user1709408957</t>
        </is>
      </c>
      <c r="C33" s="30" t="inlineStr">
        <is>
          <t>Unsubscribed</t>
        </is>
      </c>
      <c r="D33" s="30" t="n">
        <v>32.27219905672</v>
      </c>
      <c r="E33" s="30" t="n">
        <v>32.27219905672</v>
      </c>
      <c r="F33" s="30" t="inlineStr">
        <is>
          <t>-</t>
        </is>
      </c>
      <c r="G33" s="30" t="inlineStr">
        <is>
          <t>-</t>
        </is>
      </c>
      <c r="H33" s="30" t="inlineStr">
        <is>
          <t>-</t>
        </is>
      </c>
      <c r="I33" s="30" t="inlineStr">
        <is>
          <t>-</t>
        </is>
      </c>
      <c r="J33" s="30" t="inlineStr">
        <is>
          <t>🇨🇮 Côte d'Ivoire</t>
        </is>
      </c>
      <c r="K33" s="30" t="inlineStr">
        <is>
          <t>en</t>
        </is>
      </c>
      <c r="M33" s="30" t="inlineStr">
        <is>
          <t>46702001****3095</t>
        </is>
      </c>
      <c r="N33" s="30" t="inlineStr">
        <is>
          <t>Visa Classic (prepaid)</t>
        </is>
      </c>
      <c r="O33" s="30" t="inlineStr">
        <is>
          <t>Orange Bank Africa</t>
        </is>
      </c>
    </row>
    <row r="34" ht="15" customHeight="1" s="1">
      <c r="A34" s="30" t="inlineStr">
        <is>
          <t>khalifa</t>
        </is>
      </c>
      <c r="B34" s="30" t="inlineStr">
        <is>
          <t>user1696944</t>
        </is>
      </c>
      <c r="C34" s="30" t="inlineStr">
        <is>
          <t>Unsubscribed</t>
        </is>
      </c>
      <c r="D34" s="30" t="n">
        <v>32.27219905672</v>
      </c>
      <c r="E34" s="30" t="n">
        <v>32.27219905672</v>
      </c>
      <c r="F34" s="30" t="inlineStr">
        <is>
          <t>-</t>
        </is>
      </c>
      <c r="G34" s="30" t="inlineStr">
        <is>
          <t>-</t>
        </is>
      </c>
      <c r="H34" s="30" t="inlineStr">
        <is>
          <t>-</t>
        </is>
      </c>
      <c r="I34" s="30" t="inlineStr">
        <is>
          <t>-</t>
        </is>
      </c>
      <c r="J34" s="30" t="inlineStr">
        <is>
          <t>🇰🇼 Kuwait</t>
        </is>
      </c>
      <c r="K34" s="30" t="inlineStr">
        <is>
          <t>en</t>
        </is>
      </c>
      <c r="M34" s="30" t="inlineStr">
        <is>
          <t>531483****4648</t>
        </is>
      </c>
      <c r="N34" s="30" t="inlineStr">
        <is>
          <t>Platinum Mastercard (credit)</t>
        </is>
      </c>
      <c r="O34" s="30" t="inlineStr">
        <is>
          <t>Kuwait Finance House K.S.C.</t>
        </is>
      </c>
    </row>
    <row r="35" ht="15" customHeight="1" s="1">
      <c r="A35" s="30" t="inlineStr">
        <is>
          <t>محمد صالح</t>
        </is>
      </c>
      <c r="B35" s="30" t="inlineStr">
        <is>
          <t>user1709038789</t>
        </is>
      </c>
      <c r="C35" s="30" t="inlineStr">
        <is>
          <t>Unsubscribed</t>
        </is>
      </c>
      <c r="D35" s="30" t="n">
        <v>63.75405854470399</v>
      </c>
      <c r="E35" s="30" t="n">
        <v>32.27219905672</v>
      </c>
      <c r="F35" s="30" t="n">
        <v>31.481859487984</v>
      </c>
      <c r="G35" s="30" t="inlineStr">
        <is>
          <t>-</t>
        </is>
      </c>
      <c r="H35" s="30" t="inlineStr">
        <is>
          <t>-</t>
        </is>
      </c>
      <c r="I35" s="30" t="inlineStr">
        <is>
          <t>-</t>
        </is>
      </c>
      <c r="J35" s="30" t="inlineStr">
        <is>
          <t>🇸🇦 Saudi Arabia</t>
        </is>
      </c>
      <c r="K35" s="30" t="inlineStr">
        <is>
          <t>ar</t>
        </is>
      </c>
      <c r="M35" s="30" t="inlineStr">
        <is>
          <t>45755356****9935</t>
        </is>
      </c>
      <c r="N35" s="30" t="inlineStr">
        <is>
          <t>Visa Platinum (prepaid)</t>
        </is>
      </c>
      <c r="O35" s="30" t="inlineStr">
        <is>
          <t>Al Rajhi Banking And Investment Corp.</t>
        </is>
      </c>
    </row>
    <row r="36" ht="15" customHeight="1" s="1">
      <c r="A36" s="30" t="inlineStr">
        <is>
          <t>سعيد هشتل</t>
        </is>
      </c>
      <c r="B36" s="30" t="inlineStr">
        <is>
          <t>user7843898</t>
        </is>
      </c>
      <c r="C36" s="30" t="inlineStr">
        <is>
          <t>Unsubscribed</t>
        </is>
      </c>
      <c r="D36" s="30" t="n">
        <v>32.27219905672</v>
      </c>
      <c r="E36" s="30" t="n">
        <v>32.27219905672</v>
      </c>
      <c r="F36" s="30" t="inlineStr">
        <is>
          <t>-</t>
        </is>
      </c>
      <c r="G36" s="30" t="inlineStr">
        <is>
          <t>-</t>
        </is>
      </c>
      <c r="H36" s="30" t="inlineStr">
        <is>
          <t>-</t>
        </is>
      </c>
      <c r="I36" s="30" t="inlineStr">
        <is>
          <t>-</t>
        </is>
      </c>
      <c r="J36" s="30" t="inlineStr">
        <is>
          <t>🇮🇱 Israel</t>
        </is>
      </c>
      <c r="K36" s="30" t="inlineStr">
        <is>
          <t>ar</t>
        </is>
      </c>
      <c r="M36" s="30" t="inlineStr">
        <is>
          <t>458020****2227</t>
        </is>
      </c>
      <c r="N36" s="30" t="inlineStr">
        <is>
          <t>Visa Platinum (credit)</t>
        </is>
      </c>
      <c r="O36" s="30" t="inlineStr">
        <is>
          <t>Bank Leumi Le-Israel B.M.</t>
        </is>
      </c>
    </row>
    <row r="37" ht="15" customHeight="1" s="1">
      <c r="A37" s="30" t="inlineStr">
        <is>
          <t>Omaromar</t>
        </is>
      </c>
      <c r="B37" s="30" t="inlineStr">
        <is>
          <t>user1709115256</t>
        </is>
      </c>
      <c r="C37" s="30" t="inlineStr">
        <is>
          <t>Unsubscribed</t>
        </is>
      </c>
      <c r="D37" s="30" t="n">
        <v>64.41267485198399</v>
      </c>
      <c r="E37" s="30" t="n">
        <v>32.27219905672</v>
      </c>
      <c r="F37" s="30" t="n">
        <v>32.140475795264</v>
      </c>
      <c r="G37" s="30" t="inlineStr">
        <is>
          <t>-</t>
        </is>
      </c>
      <c r="H37" s="30" t="inlineStr">
        <is>
          <t>-</t>
        </is>
      </c>
      <c r="I37" s="30" t="inlineStr">
        <is>
          <t>-</t>
        </is>
      </c>
      <c r="J37" s="30" t="inlineStr">
        <is>
          <t>🇶🇦 Qatar</t>
        </is>
      </c>
      <c r="K37" s="30" t="inlineStr">
        <is>
          <t>ar</t>
        </is>
      </c>
      <c r="M37" s="30" t="inlineStr">
        <is>
          <t>489328****7547</t>
        </is>
      </c>
      <c r="N37" s="30" t="inlineStr">
        <is>
          <t>Visa Rewards (debit)</t>
        </is>
      </c>
      <c r="O37" s="30" t="inlineStr">
        <is>
          <t>Qatar Islamic Bank (S.A.Q.)</t>
        </is>
      </c>
    </row>
    <row r="38" ht="15" customHeight="1" s="1">
      <c r="A38" s="30" t="inlineStr">
        <is>
          <t>Tonioo</t>
        </is>
      </c>
      <c r="B38" s="30" t="inlineStr">
        <is>
          <t>user7872325</t>
        </is>
      </c>
      <c r="C38" s="30" t="inlineStr">
        <is>
          <t>Unsubscribed</t>
        </is>
      </c>
      <c r="D38" s="30" t="n">
        <v>32.27219905672</v>
      </c>
      <c r="E38" s="30" t="n">
        <v>32.27219905672</v>
      </c>
      <c r="F38" s="30" t="inlineStr">
        <is>
          <t>-</t>
        </is>
      </c>
      <c r="G38" s="30" t="inlineStr">
        <is>
          <t>-</t>
        </is>
      </c>
      <c r="H38" s="30" t="inlineStr">
        <is>
          <t>-</t>
        </is>
      </c>
      <c r="I38" s="30" t="inlineStr">
        <is>
          <t>-</t>
        </is>
      </c>
      <c r="J38" s="30" t="inlineStr">
        <is>
          <t>🇱🇧 Lebanon</t>
        </is>
      </c>
      <c r="K38" s="30" t="inlineStr">
        <is>
          <t>en</t>
        </is>
      </c>
      <c r="M38" s="30" t="inlineStr">
        <is>
          <t>406969110****1436</t>
        </is>
      </c>
      <c r="N38" s="30" t="inlineStr">
        <is>
          <t>Visa Platinum (prepaid)</t>
        </is>
      </c>
      <c r="O38" s="30" t="inlineStr">
        <is>
          <t>Blom Bank S.A.L.</t>
        </is>
      </c>
    </row>
    <row r="39" ht="15" customHeight="1" s="1">
      <c r="A39" s="30" t="inlineStr">
        <is>
          <t>Abdo Aboras</t>
        </is>
      </c>
      <c r="B39" s="30" t="inlineStr">
        <is>
          <t>user1398690</t>
        </is>
      </c>
      <c r="C39" s="30" t="inlineStr">
        <is>
          <t>Unsubscribed</t>
        </is>
      </c>
      <c r="D39" s="30" t="n">
        <v>64.74198300562399</v>
      </c>
      <c r="E39" s="30" t="n">
        <v>32.27219905672</v>
      </c>
      <c r="F39" s="30" t="n">
        <v>32.46978394890399</v>
      </c>
      <c r="G39" s="30" t="inlineStr">
        <is>
          <t>-</t>
        </is>
      </c>
      <c r="H39" s="30" t="inlineStr">
        <is>
          <t>-</t>
        </is>
      </c>
      <c r="I39" s="30" t="inlineStr">
        <is>
          <t>-</t>
        </is>
      </c>
      <c r="J39" s="30" t="inlineStr">
        <is>
          <t>🇳🇱 Netherlands</t>
        </is>
      </c>
      <c r="K39" s="30" t="inlineStr">
        <is>
          <t>en</t>
        </is>
      </c>
      <c r="L39" s="30" t="inlineStr">
        <is>
          <t>+ 500 euros</t>
        </is>
      </c>
      <c r="M39" s="30" t="inlineStr">
        <is>
          <t>524886****5977</t>
        </is>
      </c>
      <c r="N39" s="30" t="inlineStr">
        <is>
          <t>Platinum Mastercard (credit)</t>
        </is>
      </c>
      <c r="O39" s="30" t="inlineStr">
        <is>
          <t>Ing Bank N.V.</t>
        </is>
      </c>
    </row>
    <row r="40" ht="15" customHeight="1" s="1">
      <c r="A40" s="30" t="inlineStr">
        <is>
          <t>Ron</t>
        </is>
      </c>
      <c r="B40" s="30" t="inlineStr">
        <is>
          <t>user9382375</t>
        </is>
      </c>
      <c r="C40" s="30" t="inlineStr">
        <is>
          <t>Unsubscribed</t>
        </is>
      </c>
      <c r="D40" s="30" t="n">
        <v>32.27219905672</v>
      </c>
      <c r="E40" s="30" t="n">
        <v>32.27219905672</v>
      </c>
      <c r="F40" s="30" t="inlineStr">
        <is>
          <t>-</t>
        </is>
      </c>
      <c r="G40" s="30" t="inlineStr">
        <is>
          <t>-</t>
        </is>
      </c>
      <c r="H40" s="30" t="inlineStr">
        <is>
          <t>-</t>
        </is>
      </c>
      <c r="I40" s="30" t="inlineStr">
        <is>
          <t>-</t>
        </is>
      </c>
      <c r="J40" s="30" t="inlineStr">
        <is>
          <t>🇸🇦 Saudi Arabia</t>
        </is>
      </c>
      <c r="K40" s="30" t="inlineStr">
        <is>
          <t>en</t>
        </is>
      </c>
      <c r="M40" s="30" t="inlineStr">
        <is>
          <t>478295****3046</t>
        </is>
      </c>
      <c r="N40" s="30" t="inlineStr">
        <is>
          <t>Visa Platinum (prepaid)</t>
        </is>
      </c>
      <c r="O40" s="30" t="inlineStr">
        <is>
          <t>The Saudi Investment Bank</t>
        </is>
      </c>
    </row>
    <row r="41" ht="15" customHeight="1" s="1">
      <c r="A41" s="30" t="inlineStr">
        <is>
          <t>Baz</t>
        </is>
      </c>
      <c r="B41" s="30" t="inlineStr">
        <is>
          <t>user1386986</t>
        </is>
      </c>
      <c r="C41" s="30" t="inlineStr">
        <is>
          <t>Unsubscribed</t>
        </is>
      </c>
      <c r="D41" s="30" t="n">
        <v>96.55315064724799</v>
      </c>
      <c r="E41" s="30" t="n">
        <v>32.27219905672</v>
      </c>
      <c r="F41" s="30" t="n">
        <v>64.28095159052799</v>
      </c>
      <c r="G41" s="30" t="inlineStr">
        <is>
          <t>-</t>
        </is>
      </c>
      <c r="H41" s="30" t="inlineStr">
        <is>
          <t>-</t>
        </is>
      </c>
      <c r="I41" s="30" t="inlineStr">
        <is>
          <t>-</t>
        </is>
      </c>
      <c r="J41" s="30" t="inlineStr">
        <is>
          <t>🇦🇺 Australia</t>
        </is>
      </c>
      <c r="K41" s="30" t="inlineStr">
        <is>
          <t>ar</t>
        </is>
      </c>
      <c r="L41" t="inlineStr">
        <is>
          <t>+ 500 euros</t>
        </is>
      </c>
      <c r="M41" s="30" t="inlineStr">
        <is>
          <t>406587****8951</t>
        </is>
      </c>
      <c r="N41" s="30" t="inlineStr">
        <is>
          <t>Visa Business (debit)</t>
        </is>
      </c>
      <c r="O41" s="30" t="inlineStr">
        <is>
          <t>Commonwealth Bank Of Australia</t>
        </is>
      </c>
    </row>
    <row r="42" ht="15" customHeight="1" s="1">
      <c r="A42" s="30" t="inlineStr">
        <is>
          <t>Ali</t>
        </is>
      </c>
      <c r="B42" s="30" t="inlineStr">
        <is>
          <t>user5634048</t>
        </is>
      </c>
      <c r="C42" s="30" t="inlineStr">
        <is>
          <t>Unsubscribed</t>
        </is>
      </c>
      <c r="D42" s="30" t="n">
        <v>64.54439811344</v>
      </c>
      <c r="E42" s="30" t="n">
        <v>64.54439811344</v>
      </c>
      <c r="F42" s="30" t="inlineStr">
        <is>
          <t>-</t>
        </is>
      </c>
      <c r="G42" s="30" t="inlineStr">
        <is>
          <t>-</t>
        </is>
      </c>
      <c r="H42" s="30" t="inlineStr">
        <is>
          <t>-</t>
        </is>
      </c>
      <c r="I42" s="30" t="inlineStr">
        <is>
          <t>-</t>
        </is>
      </c>
      <c r="J42" s="30" t="inlineStr">
        <is>
          <t>🇸🇦 Saudi Arabia</t>
        </is>
      </c>
      <c r="K42" s="30" t="inlineStr">
        <is>
          <t>ar</t>
        </is>
      </c>
      <c r="M42" s="30" t="inlineStr">
        <is>
          <t>****7091</t>
        </is>
      </c>
      <c r="N42" s="30" t="inlineStr">
        <is>
          <t>Visa Classic (debit)</t>
        </is>
      </c>
      <c r="O42" s="30" t="inlineStr">
        <is>
          <t>Saudi Awwal Bank</t>
        </is>
      </c>
    </row>
    <row r="43" ht="15" customHeight="1" s="1">
      <c r="A43" s="30" t="inlineStr">
        <is>
          <t>Username450</t>
        </is>
      </c>
      <c r="B43" s="30" t="inlineStr">
        <is>
          <t>user9629611</t>
        </is>
      </c>
      <c r="C43" s="30" t="inlineStr">
        <is>
          <t>Unsubscribed</t>
        </is>
      </c>
      <c r="D43" s="30" t="n">
        <v>96.55315064724799</v>
      </c>
      <c r="E43" s="30" t="n">
        <v>32.27219905672</v>
      </c>
      <c r="F43" s="30" t="n">
        <v>64.28095159052799</v>
      </c>
      <c r="G43" s="30" t="inlineStr">
        <is>
          <t>-</t>
        </is>
      </c>
      <c r="H43" s="30" t="inlineStr">
        <is>
          <t>-</t>
        </is>
      </c>
      <c r="I43" s="30" t="inlineStr">
        <is>
          <t>-</t>
        </is>
      </c>
      <c r="J43" s="30" t="inlineStr">
        <is>
          <t>🇮🇱 Israel</t>
        </is>
      </c>
      <c r="K43" s="30" t="inlineStr">
        <is>
          <t>ar</t>
        </is>
      </c>
      <c r="L43" s="30" t="inlineStr">
        <is>
          <t>+ 500 euros</t>
        </is>
      </c>
      <c r="M43" s="30" t="inlineStr">
        <is>
          <t>555650****3532</t>
        </is>
      </c>
      <c r="N43" s="30" t="inlineStr">
        <is>
          <t>Mastercard Standard (credit)</t>
        </is>
      </c>
      <c r="O43" s="30" t="inlineStr">
        <is>
          <t>Isracard Ltd.</t>
        </is>
      </c>
    </row>
    <row r="44" ht="15" customHeight="1" s="1">
      <c r="A44" s="30" t="inlineStr">
        <is>
          <t>Fadi balhi</t>
        </is>
      </c>
      <c r="B44" s="30" t="inlineStr">
        <is>
          <t>user1708630058</t>
        </is>
      </c>
      <c r="C44" s="30" t="inlineStr">
        <is>
          <t>Unsubscribed</t>
        </is>
      </c>
      <c r="D44" s="30" t="n">
        <v>32.27219905672</v>
      </c>
      <c r="E44" s="30" t="n">
        <v>32.27219905672</v>
      </c>
      <c r="F44" s="30" t="inlineStr">
        <is>
          <t>-</t>
        </is>
      </c>
      <c r="G44" s="30" t="inlineStr">
        <is>
          <t>-</t>
        </is>
      </c>
      <c r="H44" s="30" t="inlineStr">
        <is>
          <t>-</t>
        </is>
      </c>
      <c r="I44" s="30" t="inlineStr">
        <is>
          <t>-</t>
        </is>
      </c>
      <c r="J44" s="30" t="inlineStr">
        <is>
          <t>🇨🇦 Canada</t>
        </is>
      </c>
      <c r="K44" s="30" t="inlineStr">
        <is>
          <t>en</t>
        </is>
      </c>
      <c r="M44" s="30" t="inlineStr">
        <is>
          <t>454033****6039</t>
        </is>
      </c>
      <c r="N44" s="30" t="inlineStr">
        <is>
          <t>Visa Gold (credit)</t>
        </is>
      </c>
      <c r="O44" s="30" t="inlineStr">
        <is>
          <t>La Federation Des Caisses Desjardins Du Quebec</t>
        </is>
      </c>
    </row>
    <row r="45" ht="15" customHeight="1" s="1">
      <c r="A45" s="30" t="inlineStr">
        <is>
          <t>Gillio ZAHR</t>
        </is>
      </c>
      <c r="B45" s="30" t="inlineStr">
        <is>
          <t>user4425826</t>
        </is>
      </c>
      <c r="C45" s="30" t="inlineStr">
        <is>
          <t>Unsubscribed</t>
        </is>
      </c>
      <c r="D45" s="30" t="n">
        <v>32.27219905672</v>
      </c>
      <c r="E45" s="30" t="n">
        <v>32.27219905672</v>
      </c>
      <c r="F45" s="30" t="inlineStr">
        <is>
          <t>-</t>
        </is>
      </c>
      <c r="G45" s="30" t="inlineStr">
        <is>
          <t>-</t>
        </is>
      </c>
      <c r="H45" s="30" t="inlineStr">
        <is>
          <t>-</t>
        </is>
      </c>
      <c r="I45" s="30" t="inlineStr">
        <is>
          <t>-</t>
        </is>
      </c>
      <c r="J45" s="30" t="inlineStr">
        <is>
          <t>🇦🇪 United Arab Emirates</t>
        </is>
      </c>
      <c r="K45" s="30" t="inlineStr">
        <is>
          <t>en</t>
        </is>
      </c>
      <c r="M45" s="30" t="inlineStr">
        <is>
          <t>456835****4855</t>
        </is>
      </c>
      <c r="N45" s="30" t="inlineStr">
        <is>
          <t>Visa Rewards (debit)</t>
        </is>
      </c>
      <c r="O45" s="30" t="inlineStr">
        <is>
          <t>Dubai Islamic Bank</t>
        </is>
      </c>
    </row>
    <row r="46" ht="15" customHeight="1" s="1">
      <c r="A46" s="30" t="inlineStr">
        <is>
          <t>Khaled7805</t>
        </is>
      </c>
      <c r="B46" s="30" t="inlineStr">
        <is>
          <t>user9737974</t>
        </is>
      </c>
      <c r="C46" s="30" t="inlineStr">
        <is>
          <t>Unsubscribed</t>
        </is>
      </c>
      <c r="D46" s="30" t="n">
        <v>130.40602884144</v>
      </c>
      <c r="E46" s="30" t="n">
        <v>64.54439811344</v>
      </c>
      <c r="F46" s="30" t="inlineStr">
        <is>
          <t>-</t>
        </is>
      </c>
      <c r="G46" s="30" t="inlineStr">
        <is>
          <t>-</t>
        </is>
      </c>
      <c r="H46" s="30" t="inlineStr">
        <is>
          <t>-</t>
        </is>
      </c>
      <c r="I46" s="30" t="n">
        <v>65.86163072799999</v>
      </c>
      <c r="J46" s="30" t="inlineStr">
        <is>
          <t>🇦🇪 United Arab Emirates</t>
        </is>
      </c>
      <c r="K46" s="30" t="inlineStr">
        <is>
          <t>ar</t>
        </is>
      </c>
      <c r="L46" t="inlineStr">
        <is>
          <t>+ 500 euros</t>
        </is>
      </c>
      <c r="M46" s="30" t="inlineStr">
        <is>
          <t>405433****0275</t>
        </is>
      </c>
      <c r="N46" s="30" t="inlineStr">
        <is>
          <t>Visa Rewards (debit)</t>
        </is>
      </c>
      <c r="O46" s="30" t="inlineStr">
        <is>
          <t>Dubai Islamic Bank</t>
        </is>
      </c>
    </row>
    <row r="47" ht="15" customHeight="1" s="1">
      <c r="A47" s="30" t="inlineStr">
        <is>
          <t>عخخع</t>
        </is>
      </c>
      <c r="B47" s="30" t="inlineStr">
        <is>
          <t>user2435003</t>
        </is>
      </c>
      <c r="C47" s="30" t="inlineStr">
        <is>
          <t>Unsubscribed</t>
        </is>
      </c>
      <c r="D47" s="30" t="n">
        <v>96.81659717015999</v>
      </c>
      <c r="E47" s="30" t="n">
        <v>96.81659717015999</v>
      </c>
      <c r="F47" s="30" t="inlineStr">
        <is>
          <t>-</t>
        </is>
      </c>
      <c r="G47" s="30" t="inlineStr">
        <is>
          <t>-</t>
        </is>
      </c>
      <c r="H47" s="30" t="inlineStr">
        <is>
          <t>-</t>
        </is>
      </c>
      <c r="I47" s="30" t="inlineStr">
        <is>
          <t>-</t>
        </is>
      </c>
      <c r="J47" s="30" t="inlineStr">
        <is>
          <t>🇦🇪 United Arab Emirates</t>
        </is>
      </c>
      <c r="K47" s="30" t="inlineStr">
        <is>
          <t>ar</t>
        </is>
      </c>
      <c r="M47" s="30" t="inlineStr">
        <is>
          <t>****6957</t>
        </is>
      </c>
      <c r="N47" s="30" t="inlineStr">
        <is>
          <t>Visa Rewards (debit)</t>
        </is>
      </c>
      <c r="O47" s="30" t="inlineStr">
        <is>
          <t>Dubai Islamic Bank</t>
        </is>
      </c>
    </row>
    <row r="48" ht="15" customHeight="1" s="1">
      <c r="A48" s="30" t="inlineStr">
        <is>
          <t>Kaka22</t>
        </is>
      </c>
      <c r="B48" s="30" t="inlineStr">
        <is>
          <t>user8389714</t>
        </is>
      </c>
      <c r="C48" s="30" t="inlineStr">
        <is>
          <t>Blocked</t>
        </is>
      </c>
      <c r="D48" s="30" t="n">
        <v>29.596</v>
      </c>
      <c r="E48" s="30" t="n">
        <v>29.596</v>
      </c>
      <c r="F48" s="30" t="inlineStr">
        <is>
          <t>-</t>
        </is>
      </c>
      <c r="G48" s="30" t="inlineStr">
        <is>
          <t>-</t>
        </is>
      </c>
      <c r="H48" s="30" t="inlineStr">
        <is>
          <t>-</t>
        </is>
      </c>
      <c r="I48" s="30" t="inlineStr">
        <is>
          <t>-</t>
        </is>
      </c>
      <c r="J48" s="30" t="inlineStr">
        <is>
          <t>🇦🇪 United Arab Emirates</t>
        </is>
      </c>
      <c r="K48" s="30" t="inlineStr">
        <is>
          <t>en</t>
        </is>
      </c>
      <c r="M48" s="30" t="inlineStr">
        <is>
          <t>456835****4855</t>
        </is>
      </c>
      <c r="N48" s="30" t="inlineStr">
        <is>
          <t>Visa Rewards (debit)</t>
        </is>
      </c>
      <c r="O48" s="30" t="inlineStr">
        <is>
          <t>Dubai Islamic Bank</t>
        </is>
      </c>
    </row>
    <row r="49" ht="15" customHeight="1" s="1">
      <c r="A49" s="30" t="inlineStr">
        <is>
          <t>Grgr</t>
        </is>
      </c>
      <c r="B49" s="30" t="inlineStr">
        <is>
          <t>user7476548</t>
        </is>
      </c>
      <c r="C49" s="30" t="inlineStr">
        <is>
          <t>Unsubscribed</t>
        </is>
      </c>
      <c r="D49" s="30" t="n">
        <v>32.27219905672</v>
      </c>
      <c r="E49" s="30" t="n">
        <v>32.27219905672</v>
      </c>
      <c r="F49" s="30" t="inlineStr">
        <is>
          <t>-</t>
        </is>
      </c>
      <c r="G49" s="30" t="inlineStr">
        <is>
          <t>-</t>
        </is>
      </c>
      <c r="H49" s="30" t="inlineStr">
        <is>
          <t>-</t>
        </is>
      </c>
      <c r="I49" s="30" t="inlineStr">
        <is>
          <t>-</t>
        </is>
      </c>
      <c r="J49" s="30" t="inlineStr">
        <is>
          <t>🇦🇪 United Arab Emirates</t>
        </is>
      </c>
      <c r="K49" s="30" t="inlineStr">
        <is>
          <t>en</t>
        </is>
      </c>
      <c r="M49" s="30" t="inlineStr">
        <is>
          <t>456835****4855</t>
        </is>
      </c>
      <c r="N49" s="30" t="inlineStr">
        <is>
          <t>Visa Rewards (debit)</t>
        </is>
      </c>
      <c r="O49" s="30" t="inlineStr">
        <is>
          <t>Dubai Islamic Bank</t>
        </is>
      </c>
    </row>
    <row r="50" ht="15" customHeight="1" s="1">
      <c r="A50" s="30" t="inlineStr">
        <is>
          <t>مروان</t>
        </is>
      </c>
      <c r="B50" s="30" t="inlineStr">
        <is>
          <t>user7963425</t>
        </is>
      </c>
      <c r="C50" s="30" t="inlineStr">
        <is>
          <t>Unsubscribed</t>
        </is>
      </c>
      <c r="D50" s="30" t="n">
        <v>32.27219905672</v>
      </c>
      <c r="E50" s="30" t="n">
        <v>32.27219905672</v>
      </c>
      <c r="F50" s="30" t="inlineStr">
        <is>
          <t>-</t>
        </is>
      </c>
      <c r="G50" s="30" t="inlineStr">
        <is>
          <t>-</t>
        </is>
      </c>
      <c r="H50" s="30" t="inlineStr">
        <is>
          <t>-</t>
        </is>
      </c>
      <c r="I50" s="30" t="inlineStr">
        <is>
          <t>-</t>
        </is>
      </c>
      <c r="J50" s="30" t="inlineStr">
        <is>
          <t>🇦🇪 United Arab Emirates</t>
        </is>
      </c>
      <c r="K50" s="30" t="inlineStr">
        <is>
          <t>en</t>
        </is>
      </c>
      <c r="M50" s="30" t="inlineStr">
        <is>
          <t>456835****4855</t>
        </is>
      </c>
      <c r="N50" s="30" t="inlineStr">
        <is>
          <t>Visa Rewards (debit)</t>
        </is>
      </c>
      <c r="O50" s="30" t="inlineStr">
        <is>
          <t>Dubai Islamic Bank</t>
        </is>
      </c>
    </row>
    <row r="51" ht="15" customHeight="1" s="1">
      <c r="A51" s="30" t="inlineStr">
        <is>
          <t>صادق القاروط</t>
        </is>
      </c>
      <c r="B51" s="30" t="inlineStr">
        <is>
          <t>user3694472</t>
        </is>
      </c>
      <c r="C51" s="30" t="inlineStr">
        <is>
          <t>Unsubscribed</t>
        </is>
      </c>
      <c r="D51" s="30" t="n">
        <v>32.27219905672</v>
      </c>
      <c r="E51" s="30" t="n">
        <v>32.27219905672</v>
      </c>
      <c r="F51" s="30" t="inlineStr">
        <is>
          <t>-</t>
        </is>
      </c>
      <c r="G51" s="30" t="inlineStr">
        <is>
          <t>-</t>
        </is>
      </c>
      <c r="H51" s="30" t="inlineStr">
        <is>
          <t>-</t>
        </is>
      </c>
      <c r="I51" s="30" t="inlineStr">
        <is>
          <t>-</t>
        </is>
      </c>
      <c r="J51" s="30" t="inlineStr">
        <is>
          <t>🇦🇪 United Arab Emirates</t>
        </is>
      </c>
      <c r="K51" s="30" t="inlineStr">
        <is>
          <t>en</t>
        </is>
      </c>
      <c r="M51" s="30" t="inlineStr">
        <is>
          <t>456835****4855</t>
        </is>
      </c>
      <c r="N51" s="30" t="inlineStr">
        <is>
          <t>Visa Rewards (debit)</t>
        </is>
      </c>
      <c r="O51" s="30" t="inlineStr">
        <is>
          <t>Dubai Islamic Bank</t>
        </is>
      </c>
    </row>
    <row r="52" ht="15" customHeight="1" s="1">
      <c r="A52" s="30" t="inlineStr">
        <is>
          <t>Omar Sola</t>
        </is>
      </c>
      <c r="B52" s="30" t="inlineStr">
        <is>
          <t>user5343835</t>
        </is>
      </c>
      <c r="C52" s="30" t="inlineStr">
        <is>
          <t>Unsubscribed</t>
        </is>
      </c>
      <c r="D52" s="30" t="n">
        <v>32.27219905672</v>
      </c>
      <c r="E52" s="30" t="n">
        <v>32.27219905672</v>
      </c>
      <c r="F52" s="30" t="inlineStr">
        <is>
          <t>-</t>
        </is>
      </c>
      <c r="G52" s="30" t="inlineStr">
        <is>
          <t>-</t>
        </is>
      </c>
      <c r="H52" s="30" t="inlineStr">
        <is>
          <t>-</t>
        </is>
      </c>
      <c r="I52" s="30" t="inlineStr">
        <is>
          <t>-</t>
        </is>
      </c>
      <c r="J52" s="30" t="inlineStr">
        <is>
          <t>🇦🇪 United Arab Emirates</t>
        </is>
      </c>
      <c r="K52" s="30" t="inlineStr">
        <is>
          <t>en</t>
        </is>
      </c>
      <c r="M52" s="30" t="inlineStr">
        <is>
          <t>456835****4855</t>
        </is>
      </c>
      <c r="N52" s="30" t="inlineStr">
        <is>
          <t>Visa Rewards (debit)</t>
        </is>
      </c>
      <c r="O52" s="30" t="inlineStr">
        <is>
          <t>Dubai Islamic Bank</t>
        </is>
      </c>
    </row>
    <row r="53" ht="15" customHeight="1" s="1">
      <c r="A53" s="30" t="inlineStr">
        <is>
          <t>Bader Sulaiman</t>
        </is>
      </c>
      <c r="B53" s="30" t="inlineStr">
        <is>
          <t>user1710960126</t>
        </is>
      </c>
      <c r="C53" s="30" t="inlineStr">
        <is>
          <t>Unsubscribed</t>
        </is>
      </c>
      <c r="D53" s="30" t="n">
        <v>64.41267485198399</v>
      </c>
      <c r="E53" s="30" t="n">
        <v>32.27219905672</v>
      </c>
      <c r="F53" s="30" t="n">
        <v>32.140475795264</v>
      </c>
      <c r="G53" s="30" t="inlineStr">
        <is>
          <t>-</t>
        </is>
      </c>
      <c r="H53" s="30" t="inlineStr">
        <is>
          <t>-</t>
        </is>
      </c>
      <c r="I53" s="30" t="inlineStr">
        <is>
          <t>-</t>
        </is>
      </c>
      <c r="J53" s="30" t="inlineStr">
        <is>
          <t>🇰🇼 Kuwait</t>
        </is>
      </c>
      <c r="K53" s="30" t="inlineStr">
        <is>
          <t>ar</t>
        </is>
      </c>
      <c r="M53" s="30" t="inlineStr">
        <is>
          <t>443995****0147</t>
        </is>
      </c>
      <c r="N53" s="30" t="inlineStr">
        <is>
          <t>Visa Signature (credit)</t>
        </is>
      </c>
      <c r="O53" s="30" t="inlineStr">
        <is>
          <t>Boubyan Bank K.S.C.</t>
        </is>
      </c>
    </row>
    <row r="54" ht="15" customHeight="1" s="1">
      <c r="A54" s="30" t="inlineStr">
        <is>
          <t>Sam</t>
        </is>
      </c>
      <c r="B54" s="30" t="inlineStr">
        <is>
          <t>user9527014</t>
        </is>
      </c>
      <c r="C54" s="30" t="inlineStr">
        <is>
          <t>Unsubscribed</t>
        </is>
      </c>
      <c r="D54" s="30" t="n">
        <v>32.27219905672</v>
      </c>
      <c r="E54" s="30" t="n">
        <v>32.27219905672</v>
      </c>
      <c r="F54" s="30" t="inlineStr">
        <is>
          <t>-</t>
        </is>
      </c>
      <c r="G54" s="30" t="inlineStr">
        <is>
          <t>-</t>
        </is>
      </c>
      <c r="H54" s="30" t="inlineStr">
        <is>
          <t>-</t>
        </is>
      </c>
      <c r="I54" s="30" t="inlineStr">
        <is>
          <t>-</t>
        </is>
      </c>
      <c r="J54" s="30" t="inlineStr">
        <is>
          <t>🇮🇱 Israel</t>
        </is>
      </c>
      <c r="K54" s="30" t="inlineStr">
        <is>
          <t>en</t>
        </is>
      </c>
      <c r="M54" s="30" t="inlineStr">
        <is>
          <t>458028****2427</t>
        </is>
      </c>
      <c r="N54" s="30" t="inlineStr">
        <is>
          <t>Visa Gold (credit)</t>
        </is>
      </c>
      <c r="O54" s="30" t="inlineStr">
        <is>
          <t>Israel Credit Cards Limited</t>
        </is>
      </c>
    </row>
    <row r="55" ht="15" customHeight="1" s="1">
      <c r="A55" s="30" t="inlineStr">
        <is>
          <t>Addham</t>
        </is>
      </c>
      <c r="B55" s="30" t="inlineStr">
        <is>
          <t>user1710887165</t>
        </is>
      </c>
      <c r="C55" s="30" t="inlineStr">
        <is>
          <t>Unsubscribed</t>
        </is>
      </c>
      <c r="D55" s="30" t="n">
        <v>63.095442237424</v>
      </c>
      <c r="E55" s="30" t="n">
        <v>32.27219905672</v>
      </c>
      <c r="F55" s="30" t="n">
        <v>30.823243180704</v>
      </c>
      <c r="G55" s="30" t="inlineStr">
        <is>
          <t>-</t>
        </is>
      </c>
      <c r="H55" s="30" t="inlineStr">
        <is>
          <t>-</t>
        </is>
      </c>
      <c r="I55" s="30" t="inlineStr">
        <is>
          <t>-</t>
        </is>
      </c>
      <c r="J55" s="30" t="inlineStr">
        <is>
          <t>🇬🇷 Greece</t>
        </is>
      </c>
      <c r="K55" s="30" t="inlineStr">
        <is>
          <t>ar</t>
        </is>
      </c>
      <c r="M55" s="30" t="inlineStr">
        <is>
          <t>41659892****0603</t>
        </is>
      </c>
      <c r="N55" s="30" t="inlineStr">
        <is>
          <t>Visa Infinite (debit)</t>
        </is>
      </c>
      <c r="O55" s="30" t="inlineStr">
        <is>
          <t>Revolut Limited</t>
        </is>
      </c>
    </row>
    <row r="56" ht="15" customHeight="1" s="1">
      <c r="A56" s="30" t="inlineStr">
        <is>
          <t>HHAG</t>
        </is>
      </c>
      <c r="B56" s="30" t="inlineStr">
        <is>
          <t>user1710025302</t>
        </is>
      </c>
      <c r="C56" s="30" t="inlineStr">
        <is>
          <t>Unsubscribed</t>
        </is>
      </c>
      <c r="D56" s="30" t="n">
        <v>32.27219905672</v>
      </c>
      <c r="E56" s="30" t="n">
        <v>32.27219905672</v>
      </c>
      <c r="F56" s="30" t="inlineStr">
        <is>
          <t>-</t>
        </is>
      </c>
      <c r="G56" s="30" t="inlineStr">
        <is>
          <t>-</t>
        </is>
      </c>
      <c r="H56" s="30" t="inlineStr">
        <is>
          <t>-</t>
        </is>
      </c>
      <c r="I56" s="30" t="inlineStr">
        <is>
          <t>-</t>
        </is>
      </c>
      <c r="J56" s="30" t="inlineStr">
        <is>
          <t>🇲🇾 Malaysia</t>
        </is>
      </c>
      <c r="K56" s="30" t="inlineStr">
        <is>
          <t>en</t>
        </is>
      </c>
      <c r="M56" s="30" t="inlineStr">
        <is>
          <t>469308****6391</t>
        </is>
      </c>
      <c r="N56" s="30" t="inlineStr">
        <is>
          <t>Visa Platinum (prepaid)</t>
        </is>
      </c>
      <c r="O56" s="30" t="inlineStr">
        <is>
          <t>Bigpay Malaysia Sdn. Bhd.</t>
        </is>
      </c>
    </row>
    <row r="57" ht="15" customHeight="1" s="1">
      <c r="A57" s="30" t="inlineStr">
        <is>
          <t>Saleh Abbas</t>
        </is>
      </c>
      <c r="B57" s="30" t="inlineStr">
        <is>
          <t>user1710461905</t>
        </is>
      </c>
      <c r="C57" s="30" t="inlineStr">
        <is>
          <t>Unsubscribed</t>
        </is>
      </c>
      <c r="D57" s="30" t="n">
        <v>65.07129115926399</v>
      </c>
      <c r="E57" s="30" t="n">
        <v>32.27219905672</v>
      </c>
      <c r="F57" s="30" t="inlineStr">
        <is>
          <t>-</t>
        </is>
      </c>
      <c r="G57" s="30" t="inlineStr">
        <is>
          <t>-</t>
        </is>
      </c>
      <c r="H57" s="30" t="n">
        <v>19.626765956944</v>
      </c>
      <c r="I57" s="30" t="n">
        <v>13.1723261456</v>
      </c>
      <c r="J57" t="inlineStr">
        <is>
          <t>LB</t>
        </is>
      </c>
      <c r="K57" s="30" t="inlineStr">
        <is>
          <t>ar</t>
        </is>
      </c>
      <c r="M57" t="inlineStr">
        <is>
          <t>5186490****3459</t>
        </is>
      </c>
      <c r="N57" t="inlineStr">
        <is>
          <t>Prepaid Mastercard Card (prepaid)</t>
        </is>
      </c>
      <c r="O57" t="inlineStr">
        <is>
          <t>Areeba S.A.L</t>
        </is>
      </c>
    </row>
    <row r="58" ht="15" customHeight="1" s="1">
      <c r="A58" s="30" t="inlineStr">
        <is>
          <t>Kingpali</t>
        </is>
      </c>
      <c r="B58" s="30" t="inlineStr">
        <is>
          <t>user3587456</t>
        </is>
      </c>
      <c r="C58" s="30" t="inlineStr">
        <is>
          <t>Tipper</t>
        </is>
      </c>
      <c r="D58" s="30" t="n">
        <v>6.652024703528</v>
      </c>
      <c r="E58" s="30" t="inlineStr">
        <is>
          <t>-</t>
        </is>
      </c>
      <c r="F58" s="30" t="inlineStr">
        <is>
          <t>-</t>
        </is>
      </c>
      <c r="G58" s="30" t="n">
        <v>6.652024703528</v>
      </c>
      <c r="H58" s="30" t="inlineStr">
        <is>
          <t>-</t>
        </is>
      </c>
      <c r="I58" s="30" t="inlineStr">
        <is>
          <t>-</t>
        </is>
      </c>
      <c r="K58" s="30" t="inlineStr">
        <is>
          <t>en</t>
        </is>
      </c>
      <c r="N58" t="inlineStr">
        <is>
          <t>None</t>
        </is>
      </c>
    </row>
    <row r="59" ht="15" customHeight="1" s="1">
      <c r="A59" s="30" t="inlineStr">
        <is>
          <t>Mohammed Srour</t>
        </is>
      </c>
      <c r="B59" s="30" t="inlineStr">
        <is>
          <t>user8325454</t>
        </is>
      </c>
      <c r="C59" s="30" t="inlineStr">
        <is>
          <t>Tipper</t>
        </is>
      </c>
      <c r="D59" s="30" t="n">
        <v>6.5861630728</v>
      </c>
      <c r="E59" s="30" t="inlineStr">
        <is>
          <t>-</t>
        </is>
      </c>
      <c r="F59" s="30" t="inlineStr">
        <is>
          <t>-</t>
        </is>
      </c>
      <c r="G59" s="30" t="inlineStr">
        <is>
          <t>-</t>
        </is>
      </c>
      <c r="H59" s="30" t="inlineStr">
        <is>
          <t>-</t>
        </is>
      </c>
      <c r="I59" s="30" t="n">
        <v>6.5861630728</v>
      </c>
      <c r="K59" s="30" t="inlineStr">
        <is>
          <t>en</t>
        </is>
      </c>
      <c r="N59" t="inlineStr">
        <is>
          <t>None</t>
        </is>
      </c>
    </row>
    <row r="60" ht="15" customHeight="1" s="1">
      <c r="A60" s="30" t="inlineStr">
        <is>
          <t>Huthaifa</t>
        </is>
      </c>
      <c r="B60" s="30" t="inlineStr">
        <is>
          <t>user1708878472</t>
        </is>
      </c>
      <c r="C60" s="30" t="inlineStr">
        <is>
          <t>Tipper</t>
        </is>
      </c>
      <c r="D60" s="30" t="n">
        <v>3.2930815364</v>
      </c>
      <c r="E60" s="30" t="inlineStr">
        <is>
          <t>-</t>
        </is>
      </c>
      <c r="F60" s="30" t="inlineStr">
        <is>
          <t>-</t>
        </is>
      </c>
      <c r="G60" s="30" t="n">
        <v>3.2930815364</v>
      </c>
      <c r="H60" s="30" t="inlineStr">
        <is>
          <t>-</t>
        </is>
      </c>
      <c r="I60" s="30" t="inlineStr">
        <is>
          <t>-</t>
        </is>
      </c>
      <c r="K60" s="30" t="inlineStr">
        <is>
          <t>en</t>
        </is>
      </c>
      <c r="N60" t="inlineStr">
        <is>
          <t>None</t>
        </is>
      </c>
    </row>
    <row r="61" ht="15" customHeight="1" s="1">
      <c r="A61" s="30" t="inlineStr">
        <is>
          <t>Mhmd kkga</t>
        </is>
      </c>
      <c r="B61" s="30" t="inlineStr">
        <is>
          <t>user3272642</t>
        </is>
      </c>
      <c r="C61" s="30" t="inlineStr">
        <is>
          <t>Tipper</t>
        </is>
      </c>
      <c r="D61" s="30" t="n">
        <v>3.2930815364</v>
      </c>
      <c r="E61" s="30" t="inlineStr">
        <is>
          <t>-</t>
        </is>
      </c>
      <c r="F61" s="30" t="inlineStr">
        <is>
          <t>-</t>
        </is>
      </c>
      <c r="G61" s="30" t="n">
        <v>3.2930815364</v>
      </c>
      <c r="H61" s="30" t="inlineStr">
        <is>
          <t>-</t>
        </is>
      </c>
      <c r="I61" s="30" t="inlineStr">
        <is>
          <t>-</t>
        </is>
      </c>
      <c r="K61" s="30" t="inlineStr">
        <is>
          <t>en</t>
        </is>
      </c>
      <c r="N61" t="inlineStr">
        <is>
          <t>None</t>
        </is>
      </c>
    </row>
    <row r="62" ht="15" customHeight="1" s="1">
      <c r="A62" s="30" t="inlineStr">
        <is>
          <t>anas Badran</t>
        </is>
      </c>
      <c r="B62" s="30" t="inlineStr">
        <is>
          <t>user9034791</t>
        </is>
      </c>
      <c r="C62" s="30" t="inlineStr">
        <is>
          <t>Tipper</t>
        </is>
      </c>
      <c r="D62" s="30" t="n">
        <v>3.2930815364</v>
      </c>
      <c r="E62" s="30" t="inlineStr">
        <is>
          <t>-</t>
        </is>
      </c>
      <c r="F62" s="30" t="inlineStr">
        <is>
          <t>-</t>
        </is>
      </c>
      <c r="G62" s="30" t="n">
        <v>3.2930815364</v>
      </c>
      <c r="H62" s="30" t="inlineStr">
        <is>
          <t>-</t>
        </is>
      </c>
      <c r="I62" s="30" t="inlineStr">
        <is>
          <t>-</t>
        </is>
      </c>
      <c r="K62" s="30" t="inlineStr">
        <is>
          <t>en</t>
        </is>
      </c>
      <c r="N62" t="inlineStr">
        <is>
          <t>None</t>
        </is>
      </c>
    </row>
    <row r="63" ht="15" customHeight="1" s="1">
      <c r="A63" s="30" t="inlineStr">
        <is>
          <t>Daniel</t>
        </is>
      </c>
      <c r="B63" s="30" t="inlineStr">
        <is>
          <t>user2758586</t>
        </is>
      </c>
      <c r="C63" s="30" t="inlineStr">
        <is>
          <t>Tipper</t>
        </is>
      </c>
      <c r="D63" s="30" t="n">
        <v>3.2930815364</v>
      </c>
      <c r="E63" s="30" t="inlineStr">
        <is>
          <t>-</t>
        </is>
      </c>
      <c r="F63" s="30" t="inlineStr">
        <is>
          <t>-</t>
        </is>
      </c>
      <c r="G63" s="30" t="n">
        <v>3.2930815364</v>
      </c>
      <c r="H63" s="30" t="inlineStr">
        <is>
          <t>-</t>
        </is>
      </c>
      <c r="I63" s="30" t="inlineStr">
        <is>
          <t>-</t>
        </is>
      </c>
      <c r="K63" s="30" t="inlineStr">
        <is>
          <t>en</t>
        </is>
      </c>
      <c r="N63" t="inlineStr">
        <is>
          <t>None</t>
        </is>
      </c>
    </row>
    <row r="64" ht="15" customHeight="1" s="1">
      <c r="A64" s="30" t="inlineStr">
        <is>
          <t>Amin</t>
        </is>
      </c>
      <c r="B64" s="30" t="inlineStr">
        <is>
          <t>user7800342</t>
        </is>
      </c>
      <c r="C64" s="30" t="inlineStr">
        <is>
          <t>Tipper</t>
        </is>
      </c>
      <c r="D64" s="30" t="n">
        <v>3.2930815364</v>
      </c>
      <c r="E64" s="30" t="inlineStr">
        <is>
          <t>-</t>
        </is>
      </c>
      <c r="F64" s="30" t="inlineStr">
        <is>
          <t>-</t>
        </is>
      </c>
      <c r="G64" s="30" t="n">
        <v>3.2930815364</v>
      </c>
      <c r="H64" s="30" t="inlineStr">
        <is>
          <t>-</t>
        </is>
      </c>
      <c r="I64" s="30" t="inlineStr">
        <is>
          <t>-</t>
        </is>
      </c>
      <c r="K64" s="30" t="inlineStr">
        <is>
          <t>en</t>
        </is>
      </c>
      <c r="N64" t="inlineStr">
        <is>
          <t>None</t>
        </is>
      </c>
    </row>
    <row r="65" ht="15" customHeight="1" s="1">
      <c r="A65" s="30" t="inlineStr">
        <is>
          <t>Helloo55</t>
        </is>
      </c>
      <c r="B65" s="30" t="inlineStr">
        <is>
          <t>user1711324371</t>
        </is>
      </c>
      <c r="C65" s="30" t="inlineStr">
        <is>
          <t>Blocked</t>
        </is>
      </c>
      <c r="D65" s="30" t="n">
        <v>29.596</v>
      </c>
      <c r="E65" s="30" t="n">
        <v>29.596</v>
      </c>
      <c r="F65" s="30" t="inlineStr">
        <is>
          <t>-</t>
        </is>
      </c>
      <c r="G65" s="30" t="inlineStr">
        <is>
          <t>-</t>
        </is>
      </c>
      <c r="H65" s="30" t="inlineStr">
        <is>
          <t>-</t>
        </is>
      </c>
      <c r="I65" s="30" t="inlineStr">
        <is>
          <t>-</t>
        </is>
      </c>
      <c r="J65" s="30" t="inlineStr">
        <is>
          <t>🇵🇸 Palestine, State of</t>
        </is>
      </c>
      <c r="K65" s="30" t="inlineStr">
        <is>
          <t>ar</t>
        </is>
      </c>
      <c r="M65" s="30" t="inlineStr">
        <is>
          <t>400273****2298</t>
        </is>
      </c>
      <c r="N65" s="30" t="inlineStr">
        <is>
          <t>Visa Classic (debit)</t>
        </is>
      </c>
      <c r="O65" s="30" t="inlineStr">
        <is>
          <t>Bank Of Palestine Plc</t>
        </is>
      </c>
    </row>
    <row r="66" ht="15" customHeight="1" s="1">
      <c r="A66" s="30" t="inlineStr">
        <is>
          <t>FAHAD</t>
        </is>
      </c>
      <c r="B66" s="30" t="inlineStr">
        <is>
          <t>user1710564390</t>
        </is>
      </c>
      <c r="C66" s="30" t="inlineStr">
        <is>
          <t>Unsubscribed</t>
        </is>
      </c>
      <c r="D66" s="30" t="n">
        <v>2555.299548984944</v>
      </c>
      <c r="E66" s="30" t="n">
        <v>151.4817506744</v>
      </c>
      <c r="F66" s="30" t="inlineStr">
        <is>
          <t>-</t>
        </is>
      </c>
      <c r="G66" s="30" t="n">
        <v>2371.018706207999</v>
      </c>
      <c r="H66" s="30" t="n">
        <v>19.626765956944</v>
      </c>
      <c r="I66" s="30" t="n">
        <v>13.1723261456</v>
      </c>
      <c r="J66" s="30" t="inlineStr">
        <is>
          <t>🇸🇦 Saudi Arabia</t>
        </is>
      </c>
      <c r="K66" s="30" t="inlineStr">
        <is>
          <t>ar</t>
        </is>
      </c>
      <c r="L66" s="30" t="inlineStr">
        <is>
          <t>+ 2000 euros</t>
        </is>
      </c>
      <c r="M66" s="30" t="inlineStr">
        <is>
          <t>478295****2288</t>
        </is>
      </c>
      <c r="N66" s="30" t="inlineStr">
        <is>
          <t>Visa Platinum (prepaid)</t>
        </is>
      </c>
      <c r="O66" s="30" t="inlineStr">
        <is>
          <t>The Saudi Investment Bank</t>
        </is>
      </c>
    </row>
    <row r="67" ht="15" customHeight="1" s="1">
      <c r="A67" s="30" t="inlineStr">
        <is>
          <t>Tawf</t>
        </is>
      </c>
      <c r="B67" s="30" t="inlineStr">
        <is>
          <t>user2884957</t>
        </is>
      </c>
      <c r="C67" s="30" t="inlineStr">
        <is>
          <t>Unsubscribed</t>
        </is>
      </c>
      <c r="D67" s="30" t="n">
        <v>32.27219905672</v>
      </c>
      <c r="E67" s="30" t="n">
        <v>32.27219905672</v>
      </c>
      <c r="F67" s="30" t="inlineStr">
        <is>
          <t>-</t>
        </is>
      </c>
      <c r="G67" s="30" t="inlineStr">
        <is>
          <t>-</t>
        </is>
      </c>
      <c r="H67" s="30" t="inlineStr">
        <is>
          <t>-</t>
        </is>
      </c>
      <c r="I67" s="30" t="inlineStr">
        <is>
          <t>-</t>
        </is>
      </c>
      <c r="J67" s="30" t="inlineStr">
        <is>
          <t>🇮🇱 Israel</t>
        </is>
      </c>
      <c r="K67" s="30" t="inlineStr">
        <is>
          <t>ar</t>
        </is>
      </c>
      <c r="M67" s="30" t="inlineStr">
        <is>
          <t>458009****0374</t>
        </is>
      </c>
      <c r="N67" s="30" t="inlineStr">
        <is>
          <t>Visa Classic (credit)</t>
        </is>
      </c>
      <c r="O67" s="30" t="inlineStr">
        <is>
          <t>Israel Credit Cards Limited</t>
        </is>
      </c>
    </row>
    <row r="68" ht="15" customHeight="1" s="1">
      <c r="A68" s="30" t="inlineStr">
        <is>
          <t>Abdulsalam Altaha</t>
        </is>
      </c>
      <c r="B68" s="30" t="inlineStr">
        <is>
          <t>user1711426543</t>
        </is>
      </c>
      <c r="C68" s="30" t="inlineStr">
        <is>
          <t>Unsubscribed</t>
        </is>
      </c>
      <c r="D68" s="30" t="n">
        <v>32.27219905672</v>
      </c>
      <c r="E68" s="30" t="n">
        <v>32.27219905672</v>
      </c>
      <c r="F68" s="30" t="inlineStr">
        <is>
          <t>-</t>
        </is>
      </c>
      <c r="G68" s="30" t="inlineStr">
        <is>
          <t>-</t>
        </is>
      </c>
      <c r="H68" s="30" t="inlineStr">
        <is>
          <t>-</t>
        </is>
      </c>
      <c r="I68" s="30" t="inlineStr">
        <is>
          <t>-</t>
        </is>
      </c>
      <c r="J68" s="30" t="inlineStr">
        <is>
          <t>🇩🇪 Germany</t>
        </is>
      </c>
      <c r="K68" s="30" t="inlineStr">
        <is>
          <t>ar</t>
        </is>
      </c>
      <c r="M68" s="30" t="inlineStr">
        <is>
          <t>416564****5903</t>
        </is>
      </c>
      <c r="N68" s="30" t="inlineStr">
        <is>
          <t>Visa Classic (credit)</t>
        </is>
      </c>
      <c r="O68" s="30" t="inlineStr">
        <is>
          <t>Klarna Bank Ab</t>
        </is>
      </c>
    </row>
    <row r="69" ht="15" customHeight="1" s="1">
      <c r="A69" s="30" t="inlineStr">
        <is>
          <t>بلال ابو نصره</t>
        </is>
      </c>
      <c r="B69" s="30" t="inlineStr">
        <is>
          <t>user4415479</t>
        </is>
      </c>
      <c r="C69" s="30" t="inlineStr">
        <is>
          <t>Blocked</t>
        </is>
      </c>
      <c r="D69" s="30" t="n">
        <v>113.4312</v>
      </c>
      <c r="E69" s="30" t="n">
        <v>29.596</v>
      </c>
      <c r="F69" s="30" t="n">
        <v>29.4752</v>
      </c>
      <c r="G69" s="30" t="n">
        <v>30.2</v>
      </c>
      <c r="H69" s="30" t="inlineStr">
        <is>
          <t>-</t>
        </is>
      </c>
      <c r="I69" s="30" t="n">
        <v>24.16</v>
      </c>
      <c r="J69" s="30" t="inlineStr">
        <is>
          <t>🇮🇱 Israel</t>
        </is>
      </c>
      <c r="K69" s="30" t="inlineStr">
        <is>
          <t>ar</t>
        </is>
      </c>
      <c r="L69" s="30" t="inlineStr">
        <is>
          <t>+ 2000 euros</t>
        </is>
      </c>
      <c r="M69" s="30" t="inlineStr">
        <is>
          <t>532610331****0834</t>
        </is>
      </c>
      <c r="N69" s="30" t="inlineStr">
        <is>
          <t>Mixed Product (credit)</t>
        </is>
      </c>
      <c r="O69" s="30" t="inlineStr">
        <is>
          <t>Isracard Ltd.</t>
        </is>
      </c>
    </row>
    <row r="70" ht="15" customHeight="1" s="1">
      <c r="A70" s="30" t="inlineStr">
        <is>
          <t>Hsein</t>
        </is>
      </c>
      <c r="B70" s="30" t="inlineStr">
        <is>
          <t>user1711616300</t>
        </is>
      </c>
      <c r="C70" s="30" t="inlineStr">
        <is>
          <t>Unsubscribed</t>
        </is>
      </c>
      <c r="D70" s="30" t="n">
        <v>32.27219905672</v>
      </c>
      <c r="E70" s="30" t="n">
        <v>32.27219905672</v>
      </c>
      <c r="F70" s="30" t="inlineStr">
        <is>
          <t>-</t>
        </is>
      </c>
      <c r="G70" s="30" t="inlineStr">
        <is>
          <t>-</t>
        </is>
      </c>
      <c r="H70" s="30" t="inlineStr">
        <is>
          <t>-</t>
        </is>
      </c>
      <c r="I70" s="30" t="inlineStr">
        <is>
          <t>-</t>
        </is>
      </c>
      <c r="J70" s="30" t="inlineStr">
        <is>
          <t>🇶🇦 Qatar</t>
        </is>
      </c>
      <c r="K70" s="30" t="inlineStr">
        <is>
          <t>ar</t>
        </is>
      </c>
      <c r="M70" s="30" t="inlineStr">
        <is>
          <t>531801****3213</t>
        </is>
      </c>
      <c r="N70" s="30" t="inlineStr">
        <is>
          <t>Debit Mastercard (debit)</t>
        </is>
      </c>
      <c r="O70" s="30" t="inlineStr">
        <is>
          <t>Qatar National Bank</t>
        </is>
      </c>
    </row>
    <row r="71" ht="15" customHeight="1" s="1">
      <c r="A71" s="30" t="inlineStr">
        <is>
          <t>S A</t>
        </is>
      </c>
      <c r="B71" s="30" t="inlineStr">
        <is>
          <t>user1711607563</t>
        </is>
      </c>
      <c r="C71" s="30" t="inlineStr">
        <is>
          <t>Unsubscribed</t>
        </is>
      </c>
      <c r="D71" s="30" t="n">
        <v>64.54439811344</v>
      </c>
      <c r="E71" s="30" t="n">
        <v>64.54439811344</v>
      </c>
      <c r="F71" s="30" t="inlineStr">
        <is>
          <t>-</t>
        </is>
      </c>
      <c r="G71" s="30" t="inlineStr">
        <is>
          <t>-</t>
        </is>
      </c>
      <c r="H71" s="30" t="inlineStr">
        <is>
          <t>-</t>
        </is>
      </c>
      <c r="I71" s="30" t="inlineStr">
        <is>
          <t>-</t>
        </is>
      </c>
      <c r="J71" t="inlineStr">
        <is>
          <t>SA</t>
        </is>
      </c>
      <c r="K71" s="30" t="inlineStr">
        <is>
          <t>en</t>
        </is>
      </c>
      <c r="M71" s="30" t="inlineStr">
        <is>
          <t>****2800</t>
        </is>
      </c>
      <c r="N71" t="inlineStr">
        <is>
          <t>Visa Signature Business (credit)</t>
        </is>
      </c>
      <c r="O71" t="inlineStr">
        <is>
          <t>Stc Bank</t>
        </is>
      </c>
    </row>
    <row r="72" ht="15" customHeight="1" s="1">
      <c r="A72" s="30" t="inlineStr">
        <is>
          <t>Dodia</t>
        </is>
      </c>
      <c r="B72" s="30" t="inlineStr">
        <is>
          <t>Dodi</t>
        </is>
      </c>
      <c r="C72" s="30" t="inlineStr">
        <is>
          <t>Blocked</t>
        </is>
      </c>
      <c r="D72" s="30" t="n">
        <v>3.0804</v>
      </c>
      <c r="E72" s="30" t="inlineStr">
        <is>
          <t>-</t>
        </is>
      </c>
      <c r="F72" s="30" t="inlineStr">
        <is>
          <t>-</t>
        </is>
      </c>
      <c r="G72" s="30" t="n">
        <v>3.0804</v>
      </c>
      <c r="H72" s="30" t="inlineStr">
        <is>
          <t>-</t>
        </is>
      </c>
      <c r="I72" s="30" t="inlineStr">
        <is>
          <t>-</t>
        </is>
      </c>
      <c r="N72" t="inlineStr">
        <is>
          <t>None</t>
        </is>
      </c>
    </row>
    <row r="73" ht="15" customHeight="1" s="1">
      <c r="A73" s="30" t="inlineStr">
        <is>
          <t>Saad</t>
        </is>
      </c>
      <c r="B73" s="30" t="inlineStr">
        <is>
          <t>user1711661628</t>
        </is>
      </c>
      <c r="C73" s="30" t="inlineStr">
        <is>
          <t>Unsubscribed</t>
        </is>
      </c>
      <c r="D73" s="30" t="n">
        <v>58.61685134792</v>
      </c>
      <c r="E73" s="30" t="n">
        <v>32.27219905672</v>
      </c>
      <c r="F73" s="30" t="inlineStr">
        <is>
          <t>-</t>
        </is>
      </c>
      <c r="G73" s="30" t="inlineStr">
        <is>
          <t>-</t>
        </is>
      </c>
      <c r="H73" s="30" t="inlineStr">
        <is>
          <t>-</t>
        </is>
      </c>
      <c r="I73" s="30" t="n">
        <v>26.3446522912</v>
      </c>
      <c r="J73" s="30" t="inlineStr">
        <is>
          <t>🇸🇦 Saudi Arabia</t>
        </is>
      </c>
      <c r="K73" s="30" t="inlineStr">
        <is>
          <t>ar</t>
        </is>
      </c>
      <c r="M73" s="30" t="inlineStr">
        <is>
          <t>478295****9130</t>
        </is>
      </c>
      <c r="N73" s="30" t="inlineStr">
        <is>
          <t>Visa Platinum (prepaid)</t>
        </is>
      </c>
      <c r="O73" s="30" t="inlineStr">
        <is>
          <t>The Saudi Investment Bank</t>
        </is>
      </c>
    </row>
    <row r="74" ht="15" customHeight="1" s="1">
      <c r="A74" s="30" t="inlineStr">
        <is>
          <t>Firas Aw</t>
        </is>
      </c>
      <c r="B74" s="30" t="inlineStr">
        <is>
          <t>user9102457</t>
        </is>
      </c>
      <c r="C74" s="30" t="inlineStr">
        <is>
          <t>Blocked</t>
        </is>
      </c>
      <c r="D74" s="30" t="n">
        <v>29.596</v>
      </c>
      <c r="E74" s="30" t="n">
        <v>29.596</v>
      </c>
      <c r="F74" s="30" t="inlineStr">
        <is>
          <t>-</t>
        </is>
      </c>
      <c r="G74" s="30" t="inlineStr">
        <is>
          <t>-</t>
        </is>
      </c>
      <c r="H74" s="30" t="inlineStr">
        <is>
          <t>-</t>
        </is>
      </c>
      <c r="I74" s="30" t="inlineStr">
        <is>
          <t>-</t>
        </is>
      </c>
      <c r="J74" s="30" t="inlineStr">
        <is>
          <t>🇮🇱 Israel</t>
        </is>
      </c>
      <c r="K74" s="30" t="inlineStr">
        <is>
          <t>ar</t>
        </is>
      </c>
      <c r="L74" s="30" t="inlineStr">
        <is>
          <t>+ 500 euros</t>
        </is>
      </c>
      <c r="M74" s="30" t="inlineStr">
        <is>
          <t>458039****5964</t>
        </is>
      </c>
      <c r="N74" s="30" t="inlineStr">
        <is>
          <t>Visa Classic (credit)</t>
        </is>
      </c>
      <c r="O74" s="30" t="inlineStr">
        <is>
          <t>Bank Leumi Le-Israel B.M.</t>
        </is>
      </c>
    </row>
    <row r="75" ht="16.5" customHeight="1" s="1">
      <c r="A75" s="30" t="inlineStr">
        <is>
          <t>ali hasna</t>
        </is>
      </c>
      <c r="B75" s="30" t="inlineStr">
        <is>
          <t>user5238219</t>
        </is>
      </c>
      <c r="C75" s="30" t="inlineStr">
        <is>
          <t>Unsubscribed</t>
        </is>
      </c>
      <c r="D75" s="30" t="n">
        <v>285.444307575152</v>
      </c>
      <c r="E75" s="30" t="n">
        <v>96.81659717015999</v>
      </c>
      <c r="F75" s="30" t="n">
        <v>32.140475795264</v>
      </c>
      <c r="G75" s="30" t="n">
        <v>32.27219905672</v>
      </c>
      <c r="H75" s="30" t="n">
        <v>58.353404825008</v>
      </c>
      <c r="I75" s="30" t="n">
        <v>65.86163072799999</v>
      </c>
      <c r="J75" s="30" t="inlineStr">
        <is>
          <t>🇦🇺 Australia</t>
        </is>
      </c>
      <c r="K75" s="30" t="inlineStr">
        <is>
          <t>en</t>
        </is>
      </c>
      <c r="L75" s="30" t="inlineStr">
        <is>
          <t>+ 2000 euros</t>
        </is>
      </c>
      <c r="M75" s="30" t="inlineStr">
        <is>
          <t>****8664</t>
        </is>
      </c>
      <c r="N75" s="30" t="inlineStr">
        <is>
          <t>Mastercard Credit Card (Mixed Bin) (credit)</t>
        </is>
      </c>
      <c r="O75" s="30" t="inlineStr">
        <is>
          <t>Commonwealth Bank Of Australia</t>
        </is>
      </c>
    </row>
    <row r="76" ht="16.5" customHeight="1" s="1">
      <c r="A76" s="30" t="inlineStr">
        <is>
          <t>Esa Hajyhia</t>
        </is>
      </c>
      <c r="B76" s="30" t="inlineStr">
        <is>
          <t>user8758762</t>
        </is>
      </c>
      <c r="C76" s="30" t="inlineStr">
        <is>
          <t>Unsubscribed</t>
        </is>
      </c>
      <c r="D76" s="30" t="n">
        <v>385.6198479124399</v>
      </c>
      <c r="E76" s="30" t="n">
        <v>64.54439811344</v>
      </c>
      <c r="F76" s="30" t="n">
        <v>192.842854771584</v>
      </c>
      <c r="G76" s="30" t="n">
        <v>42.744198342472</v>
      </c>
      <c r="H76" s="30" t="n">
        <v>19.626765956944</v>
      </c>
      <c r="I76" s="30" t="n">
        <v>65.86163072799999</v>
      </c>
      <c r="J76" s="30" t="inlineStr">
        <is>
          <t>🇮🇱 Israel</t>
        </is>
      </c>
      <c r="K76" s="30" t="inlineStr">
        <is>
          <t>ar</t>
        </is>
      </c>
      <c r="L76" s="30" t="inlineStr">
        <is>
          <t>+ 2000 يورو</t>
        </is>
      </c>
      <c r="M76" s="30" t="inlineStr">
        <is>
          <t>****1376</t>
        </is>
      </c>
      <c r="N76" s="30" t="inlineStr">
        <is>
          <t>Debit Mastercard (debit)</t>
        </is>
      </c>
      <c r="O76" s="30" t="inlineStr">
        <is>
          <t>Bank Hapoalim B.M.</t>
        </is>
      </c>
    </row>
    <row r="77" ht="16.5" customHeight="1" s="1">
      <c r="A77" s="30" t="inlineStr">
        <is>
          <t>Amri</t>
        </is>
      </c>
      <c r="B77" s="30" t="inlineStr">
        <is>
          <t>user8353680</t>
        </is>
      </c>
      <c r="C77" s="30" t="inlineStr">
        <is>
          <t>Blocked</t>
        </is>
      </c>
      <c r="D77" s="30" t="n">
        <v>190.3808</v>
      </c>
      <c r="E77" s="30" t="n">
        <v>29.596</v>
      </c>
      <c r="F77" s="30" t="n">
        <v>29.4752</v>
      </c>
      <c r="G77" s="30" t="n">
        <v>90.60000000000001</v>
      </c>
      <c r="H77" s="30" t="n">
        <v>16.5496</v>
      </c>
      <c r="I77" s="30" t="n">
        <v>24.16</v>
      </c>
      <c r="J77" s="30" t="inlineStr">
        <is>
          <t>🇮🇱 Israel</t>
        </is>
      </c>
      <c r="K77" s="30" t="inlineStr">
        <is>
          <t>en</t>
        </is>
      </c>
      <c r="L77" s="30" t="inlineStr">
        <is>
          <t>+ 2000 euros</t>
        </is>
      </c>
      <c r="M77" s="30" t="inlineStr">
        <is>
          <t>532610****6982</t>
        </is>
      </c>
      <c r="N77" s="30" t="inlineStr">
        <is>
          <t>Mixed Product (credit)</t>
        </is>
      </c>
      <c r="O77" s="30" t="inlineStr">
        <is>
          <t>Isracard Ltd.</t>
        </is>
      </c>
    </row>
    <row r="78" ht="16.5" customHeight="1" s="1">
      <c r="A78" s="30" t="inlineStr">
        <is>
          <t>Adam Bee</t>
        </is>
      </c>
      <c r="B78" s="30" t="inlineStr">
        <is>
          <t>user1711930719</t>
        </is>
      </c>
      <c r="C78" s="30" t="inlineStr">
        <is>
          <t>Blocked</t>
        </is>
      </c>
      <c r="D78" s="30" t="n">
        <v>29.596</v>
      </c>
      <c r="E78" s="30" t="n">
        <v>29.596</v>
      </c>
      <c r="F78" s="30" t="inlineStr">
        <is>
          <t xml:space="preserve"> - </t>
        </is>
      </c>
      <c r="G78" s="30" t="inlineStr">
        <is>
          <t xml:space="preserve"> - </t>
        </is>
      </c>
      <c r="H78" s="30" t="inlineStr">
        <is>
          <t xml:space="preserve"> - </t>
        </is>
      </c>
      <c r="I78" s="30" t="inlineStr">
        <is>
          <t xml:space="preserve"> - </t>
        </is>
      </c>
      <c r="J78" s="30" t="inlineStr">
        <is>
          <t>🇦🇪 United Arab Emirates</t>
        </is>
      </c>
      <c r="K78" s="30" t="inlineStr">
        <is>
          <t>en</t>
        </is>
      </c>
      <c r="M78" s="30" t="inlineStr">
        <is>
          <t>408565****1101</t>
        </is>
      </c>
      <c r="N78" s="30" t="inlineStr">
        <is>
          <t>Visa Platinum (debit)</t>
        </is>
      </c>
      <c r="O78" s="30" t="inlineStr">
        <is>
          <t>Mashreqbank</t>
        </is>
      </c>
    </row>
    <row r="79" ht="15" customHeight="1" s="1">
      <c r="A79" s="30" t="inlineStr">
        <is>
          <t>Elbandro</t>
        </is>
      </c>
      <c r="B79" s="30" t="inlineStr">
        <is>
          <t>user1712014276</t>
        </is>
      </c>
      <c r="C79" s="30" t="inlineStr">
        <is>
          <t>Unsubscribed</t>
        </is>
      </c>
      <c r="D79" s="30" t="n">
        <v>32.27219905672</v>
      </c>
      <c r="E79" s="30" t="n">
        <v>32.27219905672</v>
      </c>
      <c r="F79" t="inlineStr">
        <is>
          <t>-</t>
        </is>
      </c>
      <c r="G79" t="inlineStr">
        <is>
          <t>-</t>
        </is>
      </c>
      <c r="H79" t="inlineStr">
        <is>
          <t>-</t>
        </is>
      </c>
      <c r="I79" t="inlineStr">
        <is>
          <t>-</t>
        </is>
      </c>
      <c r="J79" s="30" t="inlineStr">
        <is>
          <t>🇸🇦 Saudi Arabia</t>
        </is>
      </c>
      <c r="K79" s="30" t="inlineStr">
        <is>
          <t>ar</t>
        </is>
      </c>
      <c r="M79" s="30" t="inlineStr">
        <is>
          <t>457553000****3530</t>
        </is>
      </c>
      <c r="N79" s="30" t="inlineStr">
        <is>
          <t>Visa Platinum (prepaid)</t>
        </is>
      </c>
      <c r="O79" s="30" t="inlineStr">
        <is>
          <t>Al Rajhi Banking And Investment Corp.</t>
        </is>
      </c>
    </row>
    <row r="80" ht="15" customHeight="1" s="1">
      <c r="A80" t="inlineStr">
        <is>
          <t>Ahmad</t>
        </is>
      </c>
      <c r="B80" t="inlineStr">
        <is>
          <t>user7936291</t>
        </is>
      </c>
      <c r="C80" t="inlineStr">
        <is>
          <t>Unsubscribed</t>
        </is>
      </c>
      <c r="D80" t="n">
        <v>233.281896038576</v>
      </c>
      <c r="E80" t="n">
        <v>65.07129115926401</v>
      </c>
      <c r="F80" t="n">
        <v>168.210604879312</v>
      </c>
      <c r="G80" t="inlineStr">
        <is>
          <t>-</t>
        </is>
      </c>
      <c r="H80" t="inlineStr">
        <is>
          <t>-</t>
        </is>
      </c>
      <c r="I80" t="inlineStr">
        <is>
          <t>-</t>
        </is>
      </c>
      <c r="J80" t="inlineStr">
        <is>
          <t>IL</t>
        </is>
      </c>
      <c r="K80" t="inlineStr">
        <is>
          <t>en</t>
        </is>
      </c>
      <c r="L80" t="inlineStr">
        <is>
          <t>+ 5000 euros</t>
        </is>
      </c>
      <c r="M80" t="inlineStr">
        <is>
          <t>****4037</t>
        </is>
      </c>
      <c r="N80" t="inlineStr">
        <is>
          <t>Visa Business (credit)</t>
        </is>
      </c>
      <c r="O80" t="inlineStr">
        <is>
          <t>Israel Credit Cards Limited</t>
        </is>
      </c>
    </row>
    <row r="81" ht="15" customHeight="1" s="1">
      <c r="A81" t="inlineStr">
        <is>
          <t>hassan</t>
        </is>
      </c>
      <c r="B81" t="inlineStr">
        <is>
          <t>user1073262</t>
        </is>
      </c>
      <c r="C81" t="inlineStr">
        <is>
          <t>Unsubscribed</t>
        </is>
      </c>
      <c r="D81" t="n">
        <v>268.452006847328</v>
      </c>
      <c r="E81" t="n">
        <v>64.54439811344</v>
      </c>
      <c r="F81" t="inlineStr">
        <is>
          <t>-</t>
        </is>
      </c>
      <c r="G81" t="inlineStr">
        <is>
          <t>-</t>
        </is>
      </c>
      <c r="H81" t="n">
        <v>45.839694986688</v>
      </c>
      <c r="I81" t="n">
        <v>158.0679137472</v>
      </c>
      <c r="J81" t="inlineStr">
        <is>
          <t>QA</t>
        </is>
      </c>
      <c r="K81" t="inlineStr">
        <is>
          <t>ar</t>
        </is>
      </c>
      <c r="L81" t="inlineStr">
        <is>
          <t>+ 2000 euros</t>
        </is>
      </c>
      <c r="M81" t="inlineStr">
        <is>
          <t>411657****9362</t>
        </is>
      </c>
      <c r="N81" t="inlineStr">
        <is>
          <t>Platinum Mastercard (credit)</t>
        </is>
      </c>
      <c r="O81" t="inlineStr">
        <is>
          <t>Qatar National Bank</t>
        </is>
      </c>
    </row>
    <row r="82" ht="15" customHeight="1" s="1">
      <c r="A82" t="inlineStr">
        <is>
          <t>Base</t>
        </is>
      </c>
      <c r="B82" t="inlineStr">
        <is>
          <t>user1712271677</t>
        </is>
      </c>
      <c r="C82" t="inlineStr">
        <is>
          <t>Unsubscribed</t>
        </is>
      </c>
      <c r="D82" t="n">
        <v>64.41267485198399</v>
      </c>
      <c r="E82" t="n">
        <v>32.27219905672</v>
      </c>
      <c r="F82" t="n">
        <v>32.140475795264</v>
      </c>
      <c r="G82" t="inlineStr">
        <is>
          <t>-</t>
        </is>
      </c>
      <c r="H82" t="inlineStr">
        <is>
          <t>-</t>
        </is>
      </c>
      <c r="I82" t="inlineStr">
        <is>
          <t>-</t>
        </is>
      </c>
      <c r="J82" t="inlineStr">
        <is>
          <t>SA</t>
        </is>
      </c>
      <c r="K82" t="inlineStr">
        <is>
          <t>en</t>
        </is>
      </c>
      <c r="M82" t="inlineStr">
        <is>
          <t>456893****7783</t>
        </is>
      </c>
      <c r="N82" t="inlineStr">
        <is>
          <t>Visa Platinum (credit)</t>
        </is>
      </c>
      <c r="O82" t="inlineStr">
        <is>
          <t>Saudi Awwal Bank</t>
        </is>
      </c>
    </row>
    <row r="83" ht="15" customHeight="1" s="1">
      <c r="A83" t="inlineStr">
        <is>
          <t>احمدد العازب</t>
        </is>
      </c>
      <c r="B83" t="inlineStr">
        <is>
          <t>user1712386599</t>
        </is>
      </c>
      <c r="C83" t="inlineStr">
        <is>
          <t>Blocked</t>
        </is>
      </c>
      <c r="D83" t="n">
        <v>89.6336</v>
      </c>
      <c r="E83" t="n">
        <v>29.596</v>
      </c>
      <c r="F83" t="inlineStr">
        <is>
          <t>-</t>
        </is>
      </c>
      <c r="G83" t="inlineStr">
        <is>
          <t>-</t>
        </is>
      </c>
      <c r="H83" t="n">
        <v>60.0376</v>
      </c>
      <c r="I83" t="inlineStr">
        <is>
          <t>-</t>
        </is>
      </c>
      <c r="J83" t="inlineStr">
        <is>
          <t>IL</t>
        </is>
      </c>
      <c r="K83" t="inlineStr">
        <is>
          <t>ar</t>
        </is>
      </c>
      <c r="L83" t="inlineStr">
        <is>
          <t>+ 500 euros</t>
        </is>
      </c>
      <c r="M83" t="inlineStr">
        <is>
          <t>535738****6303</t>
        </is>
      </c>
      <c r="N83" t="inlineStr">
        <is>
          <t>Debit Mastercard (debit)</t>
        </is>
      </c>
      <c r="O83" t="inlineStr">
        <is>
          <t>Bank Hapoalim B.M.</t>
        </is>
      </c>
    </row>
    <row r="84" ht="15" customHeight="1" s="1">
      <c r="A84" t="inlineStr">
        <is>
          <t>طلال</t>
        </is>
      </c>
      <c r="B84" t="inlineStr">
        <is>
          <t>user4311009</t>
        </is>
      </c>
      <c r="C84" t="inlineStr">
        <is>
          <t>Unsubscribed</t>
        </is>
      </c>
      <c r="D84" t="n">
        <v>32.27219905672</v>
      </c>
      <c r="E84" t="n">
        <v>32.27219905672</v>
      </c>
      <c r="F84" t="inlineStr">
        <is>
          <t>-</t>
        </is>
      </c>
      <c r="G84" t="inlineStr">
        <is>
          <t>-</t>
        </is>
      </c>
      <c r="H84" t="inlineStr">
        <is>
          <t>-</t>
        </is>
      </c>
      <c r="I84" t="inlineStr">
        <is>
          <t>-</t>
        </is>
      </c>
      <c r="J84" t="inlineStr">
        <is>
          <t>SA</t>
        </is>
      </c>
      <c r="K84" t="inlineStr">
        <is>
          <t>ar</t>
        </is>
      </c>
      <c r="L84" t="inlineStr">
        <is>
          <t>+ 500 euros</t>
        </is>
      </c>
      <c r="M84" t="inlineStr">
        <is>
          <t>428679****9208</t>
        </is>
      </c>
      <c r="N84" t="inlineStr">
        <is>
          <t>Visa Platinum (credit)</t>
        </is>
      </c>
      <c r="O84" t="inlineStr">
        <is>
          <t>Alinma Bank</t>
        </is>
      </c>
    </row>
    <row r="85" ht="15" customHeight="1" s="1">
      <c r="A85" t="inlineStr">
        <is>
          <t>Abdul Wahab Hureshi</t>
        </is>
      </c>
      <c r="B85" t="inlineStr">
        <is>
          <t>user1711322943</t>
        </is>
      </c>
      <c r="C85" t="inlineStr">
        <is>
          <t>Unsubscribed</t>
        </is>
      </c>
      <c r="D85" t="n">
        <v>32.27219905672</v>
      </c>
      <c r="E85" t="n">
        <v>32.27219905672</v>
      </c>
      <c r="F85" t="inlineStr">
        <is>
          <t>-</t>
        </is>
      </c>
      <c r="G85" t="inlineStr">
        <is>
          <t>-</t>
        </is>
      </c>
      <c r="H85" t="inlineStr">
        <is>
          <t>-</t>
        </is>
      </c>
      <c r="I85" t="inlineStr">
        <is>
          <t>-</t>
        </is>
      </c>
      <c r="J85" t="inlineStr">
        <is>
          <t>SA</t>
        </is>
      </c>
      <c r="K85" t="inlineStr">
        <is>
          <t>ar</t>
        </is>
      </c>
      <c r="M85" t="inlineStr">
        <is>
          <t>489022202****5060</t>
        </is>
      </c>
      <c r="N85" t="inlineStr">
        <is>
          <t>Visa Rewards (credit)</t>
        </is>
      </c>
      <c r="O85" t="inlineStr">
        <is>
          <t>Stc Bank</t>
        </is>
      </c>
    </row>
    <row r="86" ht="15" customHeight="1" s="1">
      <c r="A86" t="inlineStr">
        <is>
          <t>Mdaj</t>
        </is>
      </c>
      <c r="B86" t="inlineStr">
        <is>
          <t>user2502976</t>
        </is>
      </c>
      <c r="C86" t="inlineStr">
        <is>
          <t>Unsubscribed</t>
        </is>
      </c>
      <c r="D86" t="n">
        <v>65.07129115926399</v>
      </c>
      <c r="E86" t="n">
        <v>32.27219905672</v>
      </c>
      <c r="F86" t="inlineStr">
        <is>
          <t>-</t>
        </is>
      </c>
      <c r="G86" t="n">
        <v>13.1723261456</v>
      </c>
      <c r="H86" t="n">
        <v>19.626765956944</v>
      </c>
      <c r="I86" t="inlineStr">
        <is>
          <t>-</t>
        </is>
      </c>
      <c r="J86" t="inlineStr">
        <is>
          <t>AE</t>
        </is>
      </c>
      <c r="K86" t="inlineStr">
        <is>
          <t>en</t>
        </is>
      </c>
      <c r="L86" t="inlineStr">
        <is>
          <t>+ 2000 euros</t>
        </is>
      </c>
      <c r="M86" t="inlineStr">
        <is>
          <t>467745****7877</t>
        </is>
      </c>
      <c r="N86" t="inlineStr">
        <is>
          <t>Visa Infinite (credit)</t>
        </is>
      </c>
      <c r="O86" t="inlineStr">
        <is>
          <t>Emirates Nbd Bank (P.J.S.C.)</t>
        </is>
      </c>
    </row>
    <row r="87" ht="15" customHeight="1" s="1">
      <c r="A87" t="inlineStr">
        <is>
          <t>Danz</t>
        </is>
      </c>
      <c r="B87" t="inlineStr">
        <is>
          <t>user1712486015</t>
        </is>
      </c>
      <c r="C87" t="inlineStr">
        <is>
          <t>Unsubscribed</t>
        </is>
      </c>
      <c r="D87" t="n">
        <v>32.27219905672</v>
      </c>
      <c r="E87" t="n">
        <v>32.27219905672</v>
      </c>
      <c r="F87" t="inlineStr">
        <is>
          <t>-</t>
        </is>
      </c>
      <c r="G87" t="inlineStr">
        <is>
          <t>-</t>
        </is>
      </c>
      <c r="H87" t="inlineStr">
        <is>
          <t>-</t>
        </is>
      </c>
      <c r="I87" t="inlineStr">
        <is>
          <t>-</t>
        </is>
      </c>
      <c r="J87" t="inlineStr">
        <is>
          <t>IL</t>
        </is>
      </c>
      <c r="K87" t="inlineStr">
        <is>
          <t>en</t>
        </is>
      </c>
      <c r="M87" t="inlineStr">
        <is>
          <t>458011****8613</t>
        </is>
      </c>
      <c r="N87" t="inlineStr">
        <is>
          <t>Visa Platinum (credit)</t>
        </is>
      </c>
      <c r="O87" t="inlineStr">
        <is>
          <t>Max It Finance Ltd</t>
        </is>
      </c>
    </row>
    <row r="88" ht="15" customHeight="1" s="1">
      <c r="A88" t="inlineStr">
        <is>
          <t>shady baqader</t>
        </is>
      </c>
      <c r="B88" t="inlineStr">
        <is>
          <t>user1712507603</t>
        </is>
      </c>
      <c r="C88" t="inlineStr">
        <is>
          <t>Unsubscribed</t>
        </is>
      </c>
      <c r="D88" t="n">
        <v>32.27219905672</v>
      </c>
      <c r="E88" t="n">
        <v>32.27219905672</v>
      </c>
      <c r="F88" t="inlineStr">
        <is>
          <t>-</t>
        </is>
      </c>
      <c r="G88" t="inlineStr">
        <is>
          <t>-</t>
        </is>
      </c>
      <c r="H88" t="inlineStr">
        <is>
          <t>-</t>
        </is>
      </c>
      <c r="I88" t="inlineStr">
        <is>
          <t>-</t>
        </is>
      </c>
      <c r="J88" t="inlineStr">
        <is>
          <t>SA</t>
        </is>
      </c>
      <c r="K88" t="inlineStr">
        <is>
          <t>ar</t>
        </is>
      </c>
      <c r="M88" t="inlineStr">
        <is>
          <t>466515****5927</t>
        </is>
      </c>
      <c r="N88" t="inlineStr">
        <is>
          <t>Visa Platinum (credit)</t>
        </is>
      </c>
      <c r="O88" t="inlineStr">
        <is>
          <t>Arab National Bank</t>
        </is>
      </c>
    </row>
    <row r="89" ht="15" customHeight="1" s="1">
      <c r="A89" t="inlineStr">
        <is>
          <t>Goo</t>
        </is>
      </c>
      <c r="B89" t="inlineStr">
        <is>
          <t>user1712548281</t>
        </is>
      </c>
      <c r="C89" t="inlineStr">
        <is>
          <t>Unsubscribed</t>
        </is>
      </c>
      <c r="D89" t="n">
        <v>64.41267485198399</v>
      </c>
      <c r="E89" t="n">
        <v>32.27219905672</v>
      </c>
      <c r="F89" t="n">
        <v>32.140475795264</v>
      </c>
      <c r="G89" t="inlineStr">
        <is>
          <t>-</t>
        </is>
      </c>
      <c r="H89" t="inlineStr">
        <is>
          <t>-</t>
        </is>
      </c>
      <c r="I89" t="inlineStr">
        <is>
          <t>-</t>
        </is>
      </c>
      <c r="J89" t="inlineStr">
        <is>
          <t>QA</t>
        </is>
      </c>
      <c r="K89" t="inlineStr">
        <is>
          <t>ar</t>
        </is>
      </c>
      <c r="L89" t="inlineStr">
        <is>
          <t>+ 500 euros</t>
        </is>
      </c>
      <c r="M89" t="inlineStr">
        <is>
          <t>5307740****7530</t>
        </is>
      </c>
      <c r="N89" t="inlineStr">
        <is>
          <t>World Mastercard Card (credit)</t>
        </is>
      </c>
      <c r="O89" t="inlineStr">
        <is>
          <t>Qatar National Bank</t>
        </is>
      </c>
    </row>
    <row r="90" ht="15" customHeight="1" s="1">
      <c r="A90" t="inlineStr">
        <is>
          <t>Ali hamed</t>
        </is>
      </c>
      <c r="B90" t="inlineStr">
        <is>
          <t>user1712525971</t>
        </is>
      </c>
      <c r="C90" t="inlineStr">
        <is>
          <t>Blocked</t>
        </is>
      </c>
      <c r="D90" t="n">
        <v>53.756</v>
      </c>
      <c r="E90" t="n">
        <v>29.596</v>
      </c>
      <c r="F90" t="inlineStr">
        <is>
          <t>-</t>
        </is>
      </c>
      <c r="G90" t="inlineStr">
        <is>
          <t>-</t>
        </is>
      </c>
      <c r="H90" t="inlineStr">
        <is>
          <t>-</t>
        </is>
      </c>
      <c r="I90" t="n">
        <v>24.16</v>
      </c>
      <c r="J90" t="inlineStr">
        <is>
          <t>KW</t>
        </is>
      </c>
      <c r="K90" t="inlineStr">
        <is>
          <t>ar</t>
        </is>
      </c>
      <c r="M90" t="inlineStr">
        <is>
          <t>426083****3535</t>
        </is>
      </c>
      <c r="N90" t="inlineStr">
        <is>
          <t>Visa Infinite (credit)</t>
        </is>
      </c>
      <c r="O90" t="inlineStr">
        <is>
          <t>National Bank Of Kuwait, S.A.K.</t>
        </is>
      </c>
    </row>
    <row r="91" ht="15" customHeight="1" s="1">
      <c r="A91" t="inlineStr">
        <is>
          <t>ابراهيم</t>
        </is>
      </c>
      <c r="B91" t="inlineStr">
        <is>
          <t>user461728</t>
        </is>
      </c>
      <c r="C91" t="inlineStr">
        <is>
          <t>Unsubscribed</t>
        </is>
      </c>
      <c r="D91" t="n">
        <v>32.27219905672</v>
      </c>
      <c r="E91" t="n">
        <v>32.27219905672</v>
      </c>
      <c r="F91" t="inlineStr">
        <is>
          <t>-</t>
        </is>
      </c>
      <c r="G91" t="inlineStr">
        <is>
          <t>-</t>
        </is>
      </c>
      <c r="H91" t="inlineStr">
        <is>
          <t>-</t>
        </is>
      </c>
      <c r="I91" t="inlineStr">
        <is>
          <t>-</t>
        </is>
      </c>
      <c r="J91" t="inlineStr">
        <is>
          <t>SA</t>
        </is>
      </c>
      <c r="K91" t="inlineStr">
        <is>
          <t>ar</t>
        </is>
      </c>
      <c r="M91" t="inlineStr">
        <is>
          <t>484783****2501</t>
        </is>
      </c>
      <c r="N91" t="inlineStr">
        <is>
          <t>Visa Classic (debit)</t>
        </is>
      </c>
      <c r="O91" t="inlineStr">
        <is>
          <t>Al Rajhi Banking And Investment Corp.</t>
        </is>
      </c>
    </row>
    <row r="92" ht="15" customHeight="1" s="1">
      <c r="A92" t="inlineStr">
        <is>
          <t>Greg</t>
        </is>
      </c>
      <c r="B92" t="inlineStr">
        <is>
          <t>user5974921</t>
        </is>
      </c>
      <c r="C92" t="inlineStr">
        <is>
          <t>Unsubscribed</t>
        </is>
      </c>
      <c r="D92" t="n">
        <v>130.40602884144</v>
      </c>
      <c r="E92" t="n">
        <v>64.54439811344</v>
      </c>
      <c r="F92" t="inlineStr">
        <is>
          <t>-</t>
        </is>
      </c>
      <c r="G92" t="inlineStr">
        <is>
          <t>-</t>
        </is>
      </c>
      <c r="H92" t="inlineStr">
        <is>
          <t>-</t>
        </is>
      </c>
      <c r="I92" t="n">
        <v>65.86163072799999</v>
      </c>
      <c r="J92" t="inlineStr">
        <is>
          <t>US</t>
        </is>
      </c>
      <c r="K92" t="inlineStr">
        <is>
          <t>en</t>
        </is>
      </c>
      <c r="N92" t="inlineStr">
        <is>
          <t>Visa Classic (debit)</t>
        </is>
      </c>
      <c r="O92" t="inlineStr">
        <is>
          <t>Pnc Bank, National Association</t>
        </is>
      </c>
    </row>
    <row r="93" ht="15" customHeight="1" s="1">
      <c r="A93" t="inlineStr">
        <is>
          <t>Turk Sal</t>
        </is>
      </c>
      <c r="B93" t="inlineStr">
        <is>
          <t>user1712732458</t>
        </is>
      </c>
      <c r="C93" t="inlineStr">
        <is>
          <t>Unsubscribed</t>
        </is>
      </c>
      <c r="D93" t="n">
        <v>32.27219905672</v>
      </c>
      <c r="E93" t="n">
        <v>32.27219905672</v>
      </c>
      <c r="F93" t="inlineStr">
        <is>
          <t>-</t>
        </is>
      </c>
      <c r="G93" t="inlineStr">
        <is>
          <t>-</t>
        </is>
      </c>
      <c r="H93" t="inlineStr">
        <is>
          <t>-</t>
        </is>
      </c>
      <c r="I93" t="inlineStr">
        <is>
          <t>-</t>
        </is>
      </c>
      <c r="J93" t="inlineStr">
        <is>
          <t>SA</t>
        </is>
      </c>
      <c r="K93" t="inlineStr">
        <is>
          <t>ar</t>
        </is>
      </c>
      <c r="M93" t="inlineStr">
        <is>
          <t>489022202****3628</t>
        </is>
      </c>
      <c r="N93" t="inlineStr">
        <is>
          <t>Visa Rewards (credit)</t>
        </is>
      </c>
      <c r="O93" t="inlineStr">
        <is>
          <t>Stc Bank</t>
        </is>
      </c>
    </row>
    <row r="94" ht="15" customHeight="1" s="1">
      <c r="A94" t="inlineStr">
        <is>
          <t>H ALATTAR</t>
        </is>
      </c>
      <c r="B94" t="inlineStr">
        <is>
          <t>user1710046749</t>
        </is>
      </c>
      <c r="C94" t="inlineStr">
        <is>
          <t>Unsubscribed</t>
        </is>
      </c>
      <c r="D94" t="n">
        <v>195.345596739248</v>
      </c>
      <c r="E94" t="n">
        <v>64.54439811344</v>
      </c>
      <c r="F94" t="n">
        <v>64.28095159052799</v>
      </c>
      <c r="G94" t="inlineStr">
        <is>
          <t>-</t>
        </is>
      </c>
      <c r="H94" t="n">
        <v>66.52024703527999</v>
      </c>
      <c r="I94" t="inlineStr">
        <is>
          <t>-</t>
        </is>
      </c>
      <c r="J94" t="inlineStr">
        <is>
          <t>KW</t>
        </is>
      </c>
      <c r="K94" t="inlineStr">
        <is>
          <t>ar</t>
        </is>
      </c>
      <c r="N94" t="inlineStr">
        <is>
          <t>Visa Platinum (debit)</t>
        </is>
      </c>
      <c r="O94" t="inlineStr">
        <is>
          <t>National Bank Of Kuwait, S.A.K.</t>
        </is>
      </c>
    </row>
    <row r="95" ht="15" customHeight="1" s="1">
      <c r="A95" t="inlineStr">
        <is>
          <t>محمود</t>
        </is>
      </c>
      <c r="B95" t="inlineStr">
        <is>
          <t>user1403768</t>
        </is>
      </c>
      <c r="C95" t="inlineStr">
        <is>
          <t>Unsubscribed</t>
        </is>
      </c>
      <c r="D95" t="n">
        <v>58.61685134792</v>
      </c>
      <c r="E95" t="n">
        <v>32.27219905672</v>
      </c>
      <c r="F95" t="inlineStr">
        <is>
          <t>-</t>
        </is>
      </c>
      <c r="G95" t="inlineStr">
        <is>
          <t>-</t>
        </is>
      </c>
      <c r="H95" t="inlineStr">
        <is>
          <t>-</t>
        </is>
      </c>
      <c r="I95" t="n">
        <v>26.3446522912</v>
      </c>
      <c r="J95" t="inlineStr">
        <is>
          <t>OM</t>
        </is>
      </c>
      <c r="K95" t="inlineStr">
        <is>
          <t>ar</t>
        </is>
      </c>
      <c r="L95" t="inlineStr">
        <is>
          <t>+ 2000 euros</t>
        </is>
      </c>
      <c r="M95" t="inlineStr">
        <is>
          <t>536028****8572</t>
        </is>
      </c>
      <c r="N95" t="inlineStr">
        <is>
          <t>Mastercard Credit Card (Mixed Bin) (credit)</t>
        </is>
      </c>
      <c r="O95" t="inlineStr">
        <is>
          <t>Alizz Islamic Bank Saog</t>
        </is>
      </c>
    </row>
    <row r="96" ht="15" customHeight="1" s="1">
      <c r="A96" t="inlineStr">
        <is>
          <t>aanas</t>
        </is>
      </c>
      <c r="B96" t="inlineStr">
        <is>
          <t>user3933355</t>
        </is>
      </c>
      <c r="C96" t="inlineStr">
        <is>
          <t>Unsubscribed</t>
        </is>
      </c>
      <c r="D96" t="n">
        <v>128.693626442512</v>
      </c>
      <c r="E96" t="n">
        <v>32.27219905672</v>
      </c>
      <c r="F96" t="n">
        <v>96.42142738579199</v>
      </c>
      <c r="G96" t="inlineStr">
        <is>
          <t>-</t>
        </is>
      </c>
      <c r="H96" t="inlineStr">
        <is>
          <t>-</t>
        </is>
      </c>
      <c r="I96" t="inlineStr">
        <is>
          <t>-</t>
        </is>
      </c>
      <c r="J96" t="inlineStr">
        <is>
          <t>IL</t>
        </is>
      </c>
      <c r="K96" t="inlineStr">
        <is>
          <t>en</t>
        </is>
      </c>
      <c r="L96" t="inlineStr">
        <is>
          <t>+ 2000 euros</t>
        </is>
      </c>
      <c r="M96" t="inlineStr">
        <is>
          <t>511891000****8809</t>
        </is>
      </c>
      <c r="N96" t="inlineStr">
        <is>
          <t>Gold Mastercard (credit)</t>
        </is>
      </c>
      <c r="O96" t="inlineStr">
        <is>
          <t>Bank Hapoalim B.M.</t>
        </is>
      </c>
    </row>
    <row r="97" ht="15" customHeight="1" s="1">
      <c r="A97" t="inlineStr">
        <is>
          <t>Itachi35</t>
        </is>
      </c>
      <c r="B97" t="inlineStr">
        <is>
          <t>user1709893812</t>
        </is>
      </c>
      <c r="C97" t="inlineStr">
        <is>
          <t>Blocked</t>
        </is>
      </c>
      <c r="D97" t="n">
        <v>77.79519999999999</v>
      </c>
      <c r="E97" t="n">
        <v>29.596</v>
      </c>
      <c r="F97" t="inlineStr">
        <is>
          <t>-</t>
        </is>
      </c>
      <c r="G97" t="n">
        <v>30.2</v>
      </c>
      <c r="H97" t="n">
        <v>17.9992</v>
      </c>
      <c r="I97" t="inlineStr">
        <is>
          <t>-</t>
        </is>
      </c>
      <c r="J97" t="inlineStr">
        <is>
          <t>IL</t>
        </is>
      </c>
      <c r="K97" t="inlineStr">
        <is>
          <t>ar</t>
        </is>
      </c>
      <c r="M97" t="inlineStr">
        <is>
          <t>532614****6061</t>
        </is>
      </c>
      <c r="N97" t="inlineStr">
        <is>
          <t>Debit Mastercard Unembossed (credit)</t>
        </is>
      </c>
      <c r="O97" t="inlineStr">
        <is>
          <t>Isracard Ltd.</t>
        </is>
      </c>
    </row>
    <row r="98" ht="15" customHeight="1" s="1">
      <c r="A98" t="inlineStr">
        <is>
          <t>Wali portal</t>
        </is>
      </c>
      <c r="B98" t="inlineStr">
        <is>
          <t>user1713047161</t>
        </is>
      </c>
      <c r="C98" t="inlineStr">
        <is>
          <t>Unsubscribed</t>
        </is>
      </c>
      <c r="D98" t="n">
        <v>130.40602884144</v>
      </c>
      <c r="E98" t="n">
        <v>64.54439811344</v>
      </c>
      <c r="F98" t="inlineStr">
        <is>
          <t>-</t>
        </is>
      </c>
      <c r="G98" t="inlineStr">
        <is>
          <t>-</t>
        </is>
      </c>
      <c r="H98" t="inlineStr">
        <is>
          <t>-</t>
        </is>
      </c>
      <c r="I98" t="n">
        <v>65.86163072799999</v>
      </c>
      <c r="J98" t="inlineStr">
        <is>
          <t>CA</t>
        </is>
      </c>
      <c r="K98" t="inlineStr">
        <is>
          <t>en</t>
        </is>
      </c>
      <c r="M98" t="inlineStr">
        <is>
          <t>****2673</t>
        </is>
      </c>
      <c r="N98" t="inlineStr">
        <is>
          <t>Mastercard Credit Card (Mixed Bin) (credit)</t>
        </is>
      </c>
      <c r="O98" t="inlineStr">
        <is>
          <t>Bank Of Montreal</t>
        </is>
      </c>
    </row>
    <row r="99" ht="15" customHeight="1" s="1">
      <c r="A99" t="inlineStr">
        <is>
          <t>Samah</t>
        </is>
      </c>
      <c r="B99" t="inlineStr">
        <is>
          <t>user1259189</t>
        </is>
      </c>
      <c r="C99" t="inlineStr">
        <is>
          <t>Unsubscribed</t>
        </is>
      </c>
      <c r="D99" t="n">
        <v>32.27219905672</v>
      </c>
      <c r="E99" t="n">
        <v>32.27219905672</v>
      </c>
      <c r="F99" t="inlineStr">
        <is>
          <t>-</t>
        </is>
      </c>
      <c r="G99" t="inlineStr">
        <is>
          <t>-</t>
        </is>
      </c>
      <c r="H99" t="inlineStr">
        <is>
          <t>-</t>
        </is>
      </c>
      <c r="I99" t="inlineStr">
        <is>
          <t>-</t>
        </is>
      </c>
      <c r="J99" t="inlineStr">
        <is>
          <t>IL</t>
        </is>
      </c>
      <c r="K99" t="inlineStr">
        <is>
          <t>ar</t>
        </is>
      </c>
      <c r="L99" t="inlineStr">
        <is>
          <t>+ 500 euros</t>
        </is>
      </c>
      <c r="M99" t="inlineStr">
        <is>
          <t>458052****9775</t>
        </is>
      </c>
      <c r="N99" t="inlineStr">
        <is>
          <t>Visa Classic (debit)</t>
        </is>
      </c>
      <c r="O99" t="inlineStr">
        <is>
          <t>Israel Credit Cards Limited</t>
        </is>
      </c>
    </row>
    <row r="100" ht="15" customHeight="1" s="1">
      <c r="A100" t="inlineStr">
        <is>
          <t>Junior Sugar</t>
        </is>
      </c>
      <c r="B100" t="inlineStr">
        <is>
          <t>user1713111569</t>
        </is>
      </c>
      <c r="C100" t="inlineStr">
        <is>
          <t>Blocked</t>
        </is>
      </c>
      <c r="D100" t="n">
        <v>29.596</v>
      </c>
      <c r="E100" t="n">
        <v>29.596</v>
      </c>
      <c r="F100" t="inlineStr">
        <is>
          <t>-</t>
        </is>
      </c>
      <c r="G100" t="inlineStr">
        <is>
          <t>-</t>
        </is>
      </c>
      <c r="H100" t="inlineStr">
        <is>
          <t>-</t>
        </is>
      </c>
      <c r="I100" t="inlineStr">
        <is>
          <t>-</t>
        </is>
      </c>
      <c r="J100" t="inlineStr">
        <is>
          <t>QA</t>
        </is>
      </c>
      <c r="K100" t="inlineStr">
        <is>
          <t>en</t>
        </is>
      </c>
      <c r="M100" t="inlineStr">
        <is>
          <t>489328****6586</t>
        </is>
      </c>
      <c r="N100" t="inlineStr">
        <is>
          <t>Visa Rewards (debit)</t>
        </is>
      </c>
      <c r="O100" t="inlineStr">
        <is>
          <t>Qatar Islamic Bank (S.A.Q.)</t>
        </is>
      </c>
    </row>
    <row r="101" ht="15" customHeight="1" s="1">
      <c r="A101" t="inlineStr">
        <is>
          <t>R 4 N i</t>
        </is>
      </c>
      <c r="B101" t="inlineStr">
        <is>
          <t>user1712888565</t>
        </is>
      </c>
      <c r="C101" t="inlineStr">
        <is>
          <t>Unsubscribed</t>
        </is>
      </c>
      <c r="D101" t="n">
        <v>32.27219905672</v>
      </c>
      <c r="E101" t="n">
        <v>32.27219905672</v>
      </c>
      <c r="F101" t="inlineStr">
        <is>
          <t>-</t>
        </is>
      </c>
      <c r="G101" t="inlineStr">
        <is>
          <t>-</t>
        </is>
      </c>
      <c r="H101" t="inlineStr">
        <is>
          <t>-</t>
        </is>
      </c>
      <c r="I101" t="inlineStr">
        <is>
          <t>-</t>
        </is>
      </c>
      <c r="J101" t="inlineStr">
        <is>
          <t>IL</t>
        </is>
      </c>
      <c r="K101" t="inlineStr">
        <is>
          <t>ar</t>
        </is>
      </c>
      <c r="M101" t="inlineStr">
        <is>
          <t>511891000****8118</t>
        </is>
      </c>
      <c r="N101" t="inlineStr">
        <is>
          <t>Platinum Mastercard (credit)</t>
        </is>
      </c>
      <c r="O101" t="inlineStr">
        <is>
          <t>Bank Hapoalim B.M.</t>
        </is>
      </c>
    </row>
    <row r="102" ht="15" customHeight="1" s="1">
      <c r="A102" t="inlineStr">
        <is>
          <t>Abd Alnatsheh</t>
        </is>
      </c>
      <c r="B102" t="inlineStr">
        <is>
          <t>user6293103</t>
        </is>
      </c>
      <c r="C102" t="inlineStr">
        <is>
          <t>Unsubscribed</t>
        </is>
      </c>
      <c r="D102" t="n">
        <v>32.27219905672</v>
      </c>
      <c r="E102" t="n">
        <v>32.27219905672</v>
      </c>
      <c r="F102" t="inlineStr">
        <is>
          <t>-</t>
        </is>
      </c>
      <c r="G102" t="inlineStr">
        <is>
          <t>-</t>
        </is>
      </c>
      <c r="H102" t="inlineStr">
        <is>
          <t>-</t>
        </is>
      </c>
      <c r="I102" t="inlineStr">
        <is>
          <t>-</t>
        </is>
      </c>
      <c r="J102" t="inlineStr">
        <is>
          <t>JO</t>
        </is>
      </c>
      <c r="K102" t="inlineStr">
        <is>
          <t>en</t>
        </is>
      </c>
      <c r="M102" t="inlineStr">
        <is>
          <t>447522350****8894</t>
        </is>
      </c>
      <c r="N102" t="inlineStr">
        <is>
          <t>Visa Classic (debit)</t>
        </is>
      </c>
      <c r="O102" t="inlineStr">
        <is>
          <t>Arab Bank Plc</t>
        </is>
      </c>
    </row>
    <row r="103" ht="15" customHeight="1" s="1">
      <c r="A103" t="inlineStr">
        <is>
          <t>simo</t>
        </is>
      </c>
      <c r="B103" t="inlineStr">
        <is>
          <t>user1713305702</t>
        </is>
      </c>
      <c r="C103" t="inlineStr">
        <is>
          <t>Unsubscribed</t>
        </is>
      </c>
      <c r="D103" t="n">
        <v>32.27219905672</v>
      </c>
      <c r="E103" t="n">
        <v>32.27219905672</v>
      </c>
      <c r="F103" t="inlineStr">
        <is>
          <t>-</t>
        </is>
      </c>
      <c r="G103" t="inlineStr">
        <is>
          <t>-</t>
        </is>
      </c>
      <c r="H103" t="inlineStr">
        <is>
          <t>-</t>
        </is>
      </c>
      <c r="I103" t="inlineStr">
        <is>
          <t>-</t>
        </is>
      </c>
      <c r="J103" t="inlineStr">
        <is>
          <t>SA</t>
        </is>
      </c>
      <c r="K103" t="inlineStr">
        <is>
          <t>en</t>
        </is>
      </c>
      <c r="M103" t="inlineStr">
        <is>
          <t>489022208****8128</t>
        </is>
      </c>
      <c r="N103" t="inlineStr">
        <is>
          <t>Visa Rewards (credit)</t>
        </is>
      </c>
      <c r="O103" t="inlineStr">
        <is>
          <t>Stc Bank</t>
        </is>
      </c>
    </row>
    <row r="104" ht="15" customHeight="1" s="1">
      <c r="A104" t="inlineStr">
        <is>
          <t>King mido</t>
        </is>
      </c>
      <c r="B104" t="inlineStr">
        <is>
          <t>user1712182247</t>
        </is>
      </c>
      <c r="C104" t="inlineStr">
        <is>
          <t>Unsubscribed</t>
        </is>
      </c>
      <c r="D104" t="n">
        <v>32.27219905672</v>
      </c>
      <c r="E104" t="n">
        <v>32.27219905672</v>
      </c>
      <c r="F104" t="inlineStr">
        <is>
          <t>-</t>
        </is>
      </c>
      <c r="G104" t="inlineStr">
        <is>
          <t>-</t>
        </is>
      </c>
      <c r="H104" t="inlineStr">
        <is>
          <t>-</t>
        </is>
      </c>
      <c r="I104" t="inlineStr">
        <is>
          <t>-</t>
        </is>
      </c>
      <c r="J104" t="inlineStr">
        <is>
          <t>EG</t>
        </is>
      </c>
      <c r="K104" t="inlineStr">
        <is>
          <t>ar</t>
        </is>
      </c>
      <c r="M104" t="inlineStr">
        <is>
          <t>469579****6770</t>
        </is>
      </c>
      <c r="N104" t="inlineStr">
        <is>
          <t>Visa Classic (credit)</t>
        </is>
      </c>
      <c r="O104" t="inlineStr">
        <is>
          <t>Arab Banking Corporation - Egypt</t>
        </is>
      </c>
    </row>
    <row r="105" ht="15" customHeight="1" s="1">
      <c r="A105" t="inlineStr">
        <is>
          <t>John</t>
        </is>
      </c>
      <c r="B105" t="inlineStr">
        <is>
          <t>user1713378013</t>
        </is>
      </c>
      <c r="C105" t="inlineStr">
        <is>
          <t>Unsubscribed</t>
        </is>
      </c>
      <c r="D105" t="n">
        <v>130.40602884144</v>
      </c>
      <c r="E105" t="n">
        <v>64.54439811344</v>
      </c>
      <c r="F105" t="inlineStr">
        <is>
          <t>-</t>
        </is>
      </c>
      <c r="G105" t="inlineStr">
        <is>
          <t>-</t>
        </is>
      </c>
      <c r="H105" t="inlineStr">
        <is>
          <t>-</t>
        </is>
      </c>
      <c r="I105" t="n">
        <v>65.86163072799999</v>
      </c>
      <c r="J105" t="inlineStr">
        <is>
          <t>SA</t>
        </is>
      </c>
      <c r="K105" t="inlineStr">
        <is>
          <t>ar</t>
        </is>
      </c>
      <c r="L105" t="inlineStr">
        <is>
          <t>+ 500 euros</t>
        </is>
      </c>
      <c r="N105" t="inlineStr">
        <is>
          <t>Visa Platinum (prepaid)</t>
        </is>
      </c>
      <c r="O105" t="inlineStr">
        <is>
          <t>Al Rajhi Banking And Investment Corp.</t>
        </is>
      </c>
    </row>
    <row r="106" ht="15" customHeight="1" s="1">
      <c r="A106" t="inlineStr">
        <is>
          <t>Nemer Nabbouh</t>
        </is>
      </c>
      <c r="B106" t="inlineStr">
        <is>
          <t>user5108433</t>
        </is>
      </c>
      <c r="C106" t="inlineStr">
        <is>
          <t>Unsubscribed</t>
        </is>
      </c>
      <c r="D106" t="n">
        <v>32.27219905672</v>
      </c>
      <c r="E106" t="n">
        <v>32.27219905672</v>
      </c>
      <c r="F106" t="inlineStr">
        <is>
          <t>-</t>
        </is>
      </c>
      <c r="G106" t="inlineStr">
        <is>
          <t>-</t>
        </is>
      </c>
      <c r="H106" t="inlineStr">
        <is>
          <t>-</t>
        </is>
      </c>
      <c r="I106" t="inlineStr">
        <is>
          <t>-</t>
        </is>
      </c>
      <c r="J106" t="inlineStr">
        <is>
          <t>LB</t>
        </is>
      </c>
      <c r="K106" t="inlineStr">
        <is>
          <t>en</t>
        </is>
      </c>
      <c r="M106" t="inlineStr">
        <is>
          <t>406969110****6942</t>
        </is>
      </c>
      <c r="N106" t="inlineStr">
        <is>
          <t>Visa Platinum (prepaid)</t>
        </is>
      </c>
      <c r="O106" t="inlineStr">
        <is>
          <t>Blom Bank S.A.L.</t>
        </is>
      </c>
    </row>
    <row r="107" ht="15" customHeight="1" s="1">
      <c r="A107" t="inlineStr">
        <is>
          <t>Usman Chauhdry</t>
        </is>
      </c>
      <c r="B107" t="inlineStr">
        <is>
          <t>user1713232326</t>
        </is>
      </c>
      <c r="C107" t="inlineStr">
        <is>
          <t>Blocked</t>
        </is>
      </c>
      <c r="D107" t="n">
        <v>29.596</v>
      </c>
      <c r="E107" t="n">
        <v>29.596</v>
      </c>
      <c r="F107" t="inlineStr">
        <is>
          <t>-</t>
        </is>
      </c>
      <c r="G107" t="inlineStr">
        <is>
          <t>-</t>
        </is>
      </c>
      <c r="H107" t="inlineStr">
        <is>
          <t>-</t>
        </is>
      </c>
      <c r="I107" t="inlineStr">
        <is>
          <t>-</t>
        </is>
      </c>
      <c r="J107" t="inlineStr">
        <is>
          <t>CA</t>
        </is>
      </c>
      <c r="K107" t="inlineStr">
        <is>
          <t>en</t>
        </is>
      </c>
      <c r="L107" t="inlineStr">
        <is>
          <t>+ 500 euros</t>
        </is>
      </c>
      <c r="M107" t="inlineStr">
        <is>
          <t>472409****3496</t>
        </is>
      </c>
      <c r="N107" t="inlineStr">
        <is>
          <t>Visa Classic (debit)</t>
        </is>
      </c>
      <c r="O107" t="inlineStr">
        <is>
          <t>The Toronto-Dominion Bank</t>
        </is>
      </c>
    </row>
    <row r="108" ht="15" customHeight="1" s="1">
      <c r="A108" t="inlineStr">
        <is>
          <t>ibrahim-salim1@hotmail.com</t>
        </is>
      </c>
      <c r="B108" t="inlineStr">
        <is>
          <t>user1713352448</t>
        </is>
      </c>
      <c r="C108" t="inlineStr">
        <is>
          <t>Unsubscribed</t>
        </is>
      </c>
      <c r="D108" t="n">
        <v>67.705756388384</v>
      </c>
      <c r="E108" t="n">
        <v>32.27219905672</v>
      </c>
      <c r="F108" t="inlineStr">
        <is>
          <t>-</t>
        </is>
      </c>
      <c r="G108" t="n">
        <v>15.80679137472</v>
      </c>
      <c r="H108" t="n">
        <v>19.626765956944</v>
      </c>
      <c r="I108" t="inlineStr">
        <is>
          <t>-</t>
        </is>
      </c>
      <c r="J108" t="inlineStr">
        <is>
          <t>OM</t>
        </is>
      </c>
      <c r="K108" t="inlineStr">
        <is>
          <t>ar</t>
        </is>
      </c>
      <c r="M108" t="inlineStr">
        <is>
          <t>483791****8615</t>
        </is>
      </c>
      <c r="N108" t="inlineStr">
        <is>
          <t>Mastercard Credit Card (Mixed Bin) (credit)</t>
        </is>
      </c>
      <c r="O108" t="inlineStr">
        <is>
          <t>Alizz Islamic Bank Saog</t>
        </is>
      </c>
    </row>
    <row r="109" ht="15" customHeight="1" s="1">
      <c r="A109" t="inlineStr">
        <is>
          <t>جاد</t>
        </is>
      </c>
      <c r="B109" t="inlineStr">
        <is>
          <t>user9626845</t>
        </is>
      </c>
      <c r="C109" t="inlineStr">
        <is>
          <t>Unsubscribed</t>
        </is>
      </c>
      <c r="D109" t="n">
        <v>32.27219905672</v>
      </c>
      <c r="E109" t="n">
        <v>32.27219905672</v>
      </c>
      <c r="F109" t="inlineStr">
        <is>
          <t>-</t>
        </is>
      </c>
      <c r="G109" t="inlineStr">
        <is>
          <t>-</t>
        </is>
      </c>
      <c r="H109" t="inlineStr">
        <is>
          <t>-</t>
        </is>
      </c>
      <c r="I109" t="inlineStr">
        <is>
          <t>-</t>
        </is>
      </c>
      <c r="J109" t="inlineStr">
        <is>
          <t>LB</t>
        </is>
      </c>
      <c r="K109" t="inlineStr">
        <is>
          <t>en</t>
        </is>
      </c>
      <c r="M109" t="inlineStr">
        <is>
          <t>406969110****4762</t>
        </is>
      </c>
      <c r="N109" t="inlineStr">
        <is>
          <t>Visa Platinum (prepaid)</t>
        </is>
      </c>
      <c r="O109" t="inlineStr">
        <is>
          <t>Blom Bank S.A.L.</t>
        </is>
      </c>
    </row>
    <row r="110" ht="15" customHeight="1" s="1">
      <c r="A110" t="inlineStr">
        <is>
          <t>Mohamad Wais</t>
        </is>
      </c>
      <c r="B110" t="inlineStr">
        <is>
          <t>user2646620</t>
        </is>
      </c>
      <c r="C110" t="inlineStr">
        <is>
          <t>Unsubscribed</t>
        </is>
      </c>
      <c r="D110" t="n">
        <v>32.27219905672</v>
      </c>
      <c r="E110" t="n">
        <v>32.27219905672</v>
      </c>
      <c r="F110" t="inlineStr">
        <is>
          <t>-</t>
        </is>
      </c>
      <c r="G110" t="inlineStr">
        <is>
          <t>-</t>
        </is>
      </c>
      <c r="H110" t="inlineStr">
        <is>
          <t>-</t>
        </is>
      </c>
      <c r="I110" t="inlineStr">
        <is>
          <t>-</t>
        </is>
      </c>
      <c r="J110" t="inlineStr">
        <is>
          <t>LV</t>
        </is>
      </c>
      <c r="K110" t="inlineStr">
        <is>
          <t>ar</t>
        </is>
      </c>
      <c r="M110" t="inlineStr">
        <is>
          <t>41659837****9725</t>
        </is>
      </c>
      <c r="N110" t="inlineStr">
        <is>
          <t>Visa Infinite (debit)</t>
        </is>
      </c>
      <c r="O110" t="inlineStr">
        <is>
          <t>Revolut Limited</t>
        </is>
      </c>
    </row>
    <row r="111" ht="15" customHeight="1" s="1">
      <c r="A111" t="inlineStr">
        <is>
          <t>hasson helly</t>
        </is>
      </c>
      <c r="B111" t="inlineStr">
        <is>
          <t>user5876457</t>
        </is>
      </c>
      <c r="C111" t="inlineStr">
        <is>
          <t>Unsubscribed</t>
        </is>
      </c>
      <c r="D111" t="n">
        <v>51.898965013664</v>
      </c>
      <c r="E111" t="n">
        <v>32.27219905672</v>
      </c>
      <c r="F111" t="inlineStr">
        <is>
          <t>-</t>
        </is>
      </c>
      <c r="G111" t="inlineStr">
        <is>
          <t>-</t>
        </is>
      </c>
      <c r="H111" t="n">
        <v>19.626765956944</v>
      </c>
      <c r="I111" t="inlineStr">
        <is>
          <t>-</t>
        </is>
      </c>
      <c r="J111" t="inlineStr">
        <is>
          <t>SA</t>
        </is>
      </c>
      <c r="K111" t="inlineStr">
        <is>
          <t>ar</t>
        </is>
      </c>
      <c r="L111" t="inlineStr">
        <is>
          <t>+ 500 euros</t>
        </is>
      </c>
      <c r="M111" t="inlineStr">
        <is>
          <t>45755356****8129</t>
        </is>
      </c>
      <c r="N111" t="inlineStr">
        <is>
          <t>Visa Platinum (prepaid)</t>
        </is>
      </c>
      <c r="O111" t="inlineStr">
        <is>
          <t>Al Rajhi Banking And Investment Corp.</t>
        </is>
      </c>
    </row>
    <row r="112" ht="15" customHeight="1" s="1">
      <c r="A112" t="inlineStr">
        <is>
          <t>df df</t>
        </is>
      </c>
      <c r="B112" t="inlineStr">
        <is>
          <t>user1713805073</t>
        </is>
      </c>
      <c r="C112" t="inlineStr">
        <is>
          <t>Unsubscribed</t>
        </is>
      </c>
      <c r="D112" t="n">
        <v>32.27219905672</v>
      </c>
      <c r="E112" t="n">
        <v>32.27219905672</v>
      </c>
      <c r="F112" t="inlineStr">
        <is>
          <t>-</t>
        </is>
      </c>
      <c r="G112" t="inlineStr">
        <is>
          <t>-</t>
        </is>
      </c>
      <c r="H112" t="inlineStr">
        <is>
          <t>-</t>
        </is>
      </c>
      <c r="I112" t="inlineStr">
        <is>
          <t>-</t>
        </is>
      </c>
      <c r="J112" t="inlineStr">
        <is>
          <t>AE</t>
        </is>
      </c>
      <c r="K112" t="inlineStr">
        <is>
          <t>en</t>
        </is>
      </c>
      <c r="M112" t="inlineStr">
        <is>
          <t>467745****0852</t>
        </is>
      </c>
      <c r="N112" t="inlineStr">
        <is>
          <t>Visa Infinite (credit)</t>
        </is>
      </c>
      <c r="O112" t="inlineStr">
        <is>
          <t>Emirates Nbd Bank (P.J.S.C.)</t>
        </is>
      </c>
    </row>
    <row r="113" ht="15" customHeight="1" s="1">
      <c r="A113" t="inlineStr">
        <is>
          <t>ALSHAMY 2605</t>
        </is>
      </c>
      <c r="B113" t="inlineStr">
        <is>
          <t>user1713889190</t>
        </is>
      </c>
      <c r="C113" t="inlineStr">
        <is>
          <t>Unsubscribed</t>
        </is>
      </c>
      <c r="D113" t="n">
        <v>32.27219905672</v>
      </c>
      <c r="E113" t="n">
        <v>32.27219905672</v>
      </c>
      <c r="F113" t="inlineStr">
        <is>
          <t>-</t>
        </is>
      </c>
      <c r="G113" t="inlineStr">
        <is>
          <t>-</t>
        </is>
      </c>
      <c r="H113" t="inlineStr">
        <is>
          <t>-</t>
        </is>
      </c>
      <c r="I113" t="inlineStr">
        <is>
          <t>-</t>
        </is>
      </c>
      <c r="J113" t="inlineStr">
        <is>
          <t>TR</t>
        </is>
      </c>
      <c r="K113" t="inlineStr">
        <is>
          <t>ar</t>
        </is>
      </c>
      <c r="M113" t="inlineStr">
        <is>
          <t>454318****7838</t>
        </is>
      </c>
      <c r="N113" t="inlineStr">
        <is>
          <t>Visa Classic (credit)</t>
        </is>
      </c>
      <c r="O113" t="inlineStr">
        <is>
          <t>Turkiye Is Bankasi A.S.</t>
        </is>
      </c>
    </row>
    <row r="114" ht="15" customHeight="1" s="1">
      <c r="A114" t="inlineStr">
        <is>
          <t>Mimo</t>
        </is>
      </c>
      <c r="B114" t="inlineStr">
        <is>
          <t>user1714093439</t>
        </is>
      </c>
      <c r="C114" t="inlineStr">
        <is>
          <t>Blocked</t>
        </is>
      </c>
      <c r="D114" t="n">
        <v>47.42004</v>
      </c>
      <c r="E114" t="n">
        <v>29.596</v>
      </c>
      <c r="F114" t="inlineStr">
        <is>
          <t>-</t>
        </is>
      </c>
      <c r="G114" t="inlineStr">
        <is>
          <t>-</t>
        </is>
      </c>
      <c r="H114" t="n">
        <v>17.82404</v>
      </c>
      <c r="I114" t="inlineStr">
        <is>
          <t>-</t>
        </is>
      </c>
      <c r="J114" t="inlineStr">
        <is>
          <t>DE</t>
        </is>
      </c>
      <c r="K114" t="inlineStr">
        <is>
          <t>ar</t>
        </is>
      </c>
      <c r="M114" t="inlineStr">
        <is>
          <t>490638****2422</t>
        </is>
      </c>
      <c r="N114" t="inlineStr">
        <is>
          <t>Visa Gold (credit)</t>
        </is>
      </c>
      <c r="O114" t="inlineStr">
        <is>
          <t>Barclays Bank Ireland Plc</t>
        </is>
      </c>
    </row>
    <row r="115" ht="15" customHeight="1" s="1">
      <c r="A115" t="inlineStr">
        <is>
          <t>Mohammed</t>
        </is>
      </c>
      <c r="B115" t="inlineStr">
        <is>
          <t>user1714092787</t>
        </is>
      </c>
      <c r="C115" t="inlineStr">
        <is>
          <t>Unsubscribed</t>
        </is>
      </c>
      <c r="D115" t="n">
        <v>32.27219905672</v>
      </c>
      <c r="E115" t="n">
        <v>32.27219905672</v>
      </c>
      <c r="F115" t="inlineStr">
        <is>
          <t>-</t>
        </is>
      </c>
      <c r="G115" t="inlineStr">
        <is>
          <t>-</t>
        </is>
      </c>
      <c r="H115" t="inlineStr">
        <is>
          <t>-</t>
        </is>
      </c>
      <c r="I115" t="inlineStr">
        <is>
          <t>-</t>
        </is>
      </c>
      <c r="J115" t="inlineStr">
        <is>
          <t>IS</t>
        </is>
      </c>
      <c r="K115" t="inlineStr">
        <is>
          <t>ar</t>
        </is>
      </c>
      <c r="M115" t="inlineStr">
        <is>
          <t>45693320****3872</t>
        </is>
      </c>
      <c r="N115" t="inlineStr">
        <is>
          <t>Visa Infinite (debit)</t>
        </is>
      </c>
      <c r="O115" t="inlineStr">
        <is>
          <t>Wise Europe Sa/Nv</t>
        </is>
      </c>
    </row>
    <row r="116" ht="15" customHeight="1" s="1">
      <c r="A116" t="inlineStr">
        <is>
          <t>Moomp</t>
        </is>
      </c>
      <c r="B116" t="inlineStr">
        <is>
          <t>user1713566045</t>
        </is>
      </c>
      <c r="C116" t="inlineStr">
        <is>
          <t>Unsubscribed</t>
        </is>
      </c>
      <c r="D116" t="n">
        <v>32.27219905672</v>
      </c>
      <c r="E116" t="n">
        <v>32.27219905672</v>
      </c>
      <c r="F116" t="inlineStr">
        <is>
          <t>-</t>
        </is>
      </c>
      <c r="G116" t="inlineStr">
        <is>
          <t>-</t>
        </is>
      </c>
      <c r="H116" t="inlineStr">
        <is>
          <t>-</t>
        </is>
      </c>
      <c r="I116" t="inlineStr">
        <is>
          <t>-</t>
        </is>
      </c>
      <c r="J116" t="inlineStr">
        <is>
          <t>SA</t>
        </is>
      </c>
      <c r="K116" t="inlineStr">
        <is>
          <t>ar</t>
        </is>
      </c>
      <c r="M116" t="inlineStr">
        <is>
          <t>4893188****8734</t>
        </is>
      </c>
      <c r="N116" t="inlineStr">
        <is>
          <t>Visa Rewards (debit)</t>
        </is>
      </c>
      <c r="O116" t="inlineStr">
        <is>
          <t>Bank Al Jazira</t>
        </is>
      </c>
    </row>
    <row r="117" ht="15" customHeight="1" s="1">
      <c r="N117" t="inlineStr">
        <is>
          <t>None</t>
        </is>
      </c>
    </row>
    <row r="118" ht="15" customHeight="1" s="1">
      <c r="N118" t="inlineStr">
        <is>
          <t>None</t>
        </is>
      </c>
    </row>
    <row r="119" ht="15" customHeight="1" s="1">
      <c r="N119" t="inlineStr">
        <is>
          <t>None</t>
        </is>
      </c>
    </row>
    <row r="120" ht="15" customHeight="1" s="1">
      <c r="N120" t="inlineStr">
        <is>
          <t>None</t>
        </is>
      </c>
    </row>
    <row r="121" ht="15" customHeight="1" s="1">
      <c r="N121" t="inlineStr">
        <is>
          <t>None</t>
        </is>
      </c>
    </row>
    <row r="122" ht="15" customHeight="1" s="1">
      <c r="N122" t="inlineStr">
        <is>
          <t>None</t>
        </is>
      </c>
    </row>
    <row r="123" ht="15" customHeight="1" s="1">
      <c r="N123" t="inlineStr">
        <is>
          <t>None</t>
        </is>
      </c>
    </row>
    <row r="124" ht="15" customHeight="1" s="1">
      <c r="N124" t="inlineStr">
        <is>
          <t>None</t>
        </is>
      </c>
    </row>
    <row r="125" ht="15" customHeight="1" s="1">
      <c r="N125" t="inlineStr">
        <is>
          <t>None</t>
        </is>
      </c>
    </row>
    <row r="126" ht="15" customHeight="1" s="1">
      <c r="N126" t="inlineStr">
        <is>
          <t>None</t>
        </is>
      </c>
    </row>
    <row r="127" ht="15" customHeight="1" s="1">
      <c r="N127" t="inlineStr">
        <is>
          <t>None</t>
        </is>
      </c>
    </row>
    <row r="128" ht="15" customHeight="1" s="1">
      <c r="N128" t="inlineStr">
        <is>
          <t>None</t>
        </is>
      </c>
    </row>
    <row r="129" ht="15" customHeight="1" s="1">
      <c r="N129" t="inlineStr">
        <is>
          <t>None</t>
        </is>
      </c>
    </row>
    <row r="130" ht="15" customHeight="1" s="1">
      <c r="N130" t="inlineStr">
        <is>
          <t>None</t>
        </is>
      </c>
    </row>
    <row r="131" ht="15" customHeight="1" s="1">
      <c r="N131" t="inlineStr">
        <is>
          <t>None</t>
        </is>
      </c>
    </row>
    <row r="132" ht="15" customHeight="1" s="1">
      <c r="N132" t="inlineStr">
        <is>
          <t>None</t>
        </is>
      </c>
    </row>
    <row r="133" ht="15" customHeight="1" s="1">
      <c r="N133" t="inlineStr">
        <is>
          <t>None</t>
        </is>
      </c>
    </row>
    <row r="134" ht="15" customHeight="1" s="1">
      <c r="N134" t="inlineStr">
        <is>
          <t>None</t>
        </is>
      </c>
    </row>
    <row r="135" ht="15" customHeight="1" s="1">
      <c r="N135" t="inlineStr">
        <is>
          <t>None</t>
        </is>
      </c>
    </row>
    <row r="136" ht="15" customHeight="1" s="1">
      <c r="N136" t="inlineStr">
        <is>
          <t>None</t>
        </is>
      </c>
    </row>
    <row r="137" ht="15" customHeight="1" s="1">
      <c r="N137" t="inlineStr">
        <is>
          <t>None</t>
        </is>
      </c>
    </row>
    <row r="138" ht="15" customHeight="1" s="1">
      <c r="N138" t="inlineStr">
        <is>
          <t>None</t>
        </is>
      </c>
    </row>
    <row r="139" ht="15" customHeight="1" s="1">
      <c r="N139" t="inlineStr">
        <is>
          <t>None</t>
        </is>
      </c>
    </row>
    <row r="140" ht="15" customHeight="1" s="1">
      <c r="N140" t="inlineStr">
        <is>
          <t>None</t>
        </is>
      </c>
    </row>
    <row r="141" ht="15" customHeight="1" s="1">
      <c r="N141" t="inlineStr">
        <is>
          <t>None</t>
        </is>
      </c>
    </row>
    <row r="142" ht="15" customHeight="1" s="1">
      <c r="N142" t="inlineStr">
        <is>
          <t>None</t>
        </is>
      </c>
    </row>
    <row r="143" ht="15" customHeight="1" s="1">
      <c r="N143" t="inlineStr">
        <is>
          <t>None</t>
        </is>
      </c>
    </row>
    <row r="144" ht="15" customHeight="1" s="1">
      <c r="N144" t="inlineStr">
        <is>
          <t>None</t>
        </is>
      </c>
    </row>
    <row r="145" ht="15" customHeight="1" s="1">
      <c r="N145" t="inlineStr">
        <is>
          <t>None</t>
        </is>
      </c>
    </row>
    <row r="146" ht="15" customHeight="1" s="1">
      <c r="N146" t="inlineStr">
        <is>
          <t>None</t>
        </is>
      </c>
    </row>
    <row r="147" ht="15" customHeight="1" s="1">
      <c r="N147" t="inlineStr">
        <is>
          <t>None</t>
        </is>
      </c>
    </row>
    <row r="148" ht="15" customHeight="1" s="1">
      <c r="N148" t="inlineStr">
        <is>
          <t>None</t>
        </is>
      </c>
    </row>
    <row r="149" ht="15" customHeight="1" s="1">
      <c r="N149" t="inlineStr">
        <is>
          <t>None</t>
        </is>
      </c>
    </row>
    <row r="150" ht="15" customHeight="1" s="1">
      <c r="N150" t="inlineStr">
        <is>
          <t>None</t>
        </is>
      </c>
    </row>
    <row r="151" ht="15" customHeight="1" s="1">
      <c r="N151" t="inlineStr">
        <is>
          <t>None</t>
        </is>
      </c>
    </row>
    <row r="152" ht="15" customHeight="1" s="1">
      <c r="N152" t="inlineStr">
        <is>
          <t>None</t>
        </is>
      </c>
    </row>
    <row r="153" ht="15" customHeight="1" s="1">
      <c r="N153" t="inlineStr">
        <is>
          <t>None</t>
        </is>
      </c>
    </row>
    <row r="154" ht="15" customHeight="1" s="1">
      <c r="N154" t="inlineStr">
        <is>
          <t>None</t>
        </is>
      </c>
    </row>
    <row r="155" ht="15" customHeight="1" s="1">
      <c r="N155" t="inlineStr">
        <is>
          <t>None</t>
        </is>
      </c>
    </row>
    <row r="156" ht="15" customHeight="1" s="1">
      <c r="N156" t="inlineStr">
        <is>
          <t>None</t>
        </is>
      </c>
    </row>
    <row r="157" ht="15" customHeight="1" s="1">
      <c r="N157" t="inlineStr">
        <is>
          <t>None</t>
        </is>
      </c>
    </row>
    <row r="158" ht="15" customHeight="1" s="1">
      <c r="N158" t="inlineStr">
        <is>
          <t>None</t>
        </is>
      </c>
    </row>
    <row r="159" ht="15" customHeight="1" s="1">
      <c r="N159" t="inlineStr">
        <is>
          <t>None</t>
        </is>
      </c>
    </row>
    <row r="160" ht="15" customHeight="1" s="1">
      <c r="N160" t="inlineStr">
        <is>
          <t>None</t>
        </is>
      </c>
    </row>
    <row r="161" ht="15" customHeight="1" s="1">
      <c r="N161" t="inlineStr">
        <is>
          <t>None</t>
        </is>
      </c>
    </row>
    <row r="162" ht="15" customHeight="1" s="1">
      <c r="N162" t="inlineStr">
        <is>
          <t>None</t>
        </is>
      </c>
    </row>
    <row r="163" ht="15" customHeight="1" s="1">
      <c r="N163" t="inlineStr">
        <is>
          <t>None</t>
        </is>
      </c>
    </row>
    <row r="164" ht="15" customHeight="1" s="1">
      <c r="N164" t="inlineStr">
        <is>
          <t>None</t>
        </is>
      </c>
    </row>
    <row r="165" ht="15" customHeight="1" s="1">
      <c r="N165" t="inlineStr">
        <is>
          <t>None</t>
        </is>
      </c>
    </row>
    <row r="166" ht="15" customHeight="1" s="1">
      <c r="N166" t="inlineStr">
        <is>
          <t>None</t>
        </is>
      </c>
    </row>
    <row r="167" ht="15" customHeight="1" s="1">
      <c r="N167" t="inlineStr">
        <is>
          <t>None</t>
        </is>
      </c>
    </row>
    <row r="168" ht="15" customHeight="1" s="1">
      <c r="N168" t="inlineStr">
        <is>
          <t>None</t>
        </is>
      </c>
    </row>
    <row r="169" ht="15" customHeight="1" s="1">
      <c r="N169" t="inlineStr">
        <is>
          <t>None</t>
        </is>
      </c>
    </row>
    <row r="170" ht="15" customHeight="1" s="1">
      <c r="N170" t="inlineStr">
        <is>
          <t>None</t>
        </is>
      </c>
    </row>
    <row r="171" ht="15" customHeight="1" s="1">
      <c r="N171" t="inlineStr">
        <is>
          <t>None</t>
        </is>
      </c>
    </row>
    <row r="172" ht="15" customHeight="1" s="1">
      <c r="N172" t="inlineStr">
        <is>
          <t>None</t>
        </is>
      </c>
    </row>
    <row r="173" ht="15" customHeight="1" s="1">
      <c r="N173" t="inlineStr">
        <is>
          <t>None</t>
        </is>
      </c>
    </row>
    <row r="174" ht="15" customHeight="1" s="1">
      <c r="N174" t="inlineStr">
        <is>
          <t>None</t>
        </is>
      </c>
    </row>
    <row r="175" ht="15" customHeight="1" s="1">
      <c r="N175" t="inlineStr">
        <is>
          <t>None</t>
        </is>
      </c>
    </row>
    <row r="176" ht="15" customHeight="1" s="1">
      <c r="N176" t="inlineStr">
        <is>
          <t>None</t>
        </is>
      </c>
    </row>
    <row r="177" ht="15" customHeight="1" s="1">
      <c r="N177" t="inlineStr">
        <is>
          <t>None</t>
        </is>
      </c>
    </row>
    <row r="178" ht="15" customHeight="1" s="1">
      <c r="N178" t="inlineStr">
        <is>
          <t>None</t>
        </is>
      </c>
    </row>
    <row r="179" ht="15" customHeight="1" s="1">
      <c r="N179" t="inlineStr">
        <is>
          <t>None</t>
        </is>
      </c>
    </row>
    <row r="180" ht="15" customHeight="1" s="1">
      <c r="N180" t="inlineStr">
        <is>
          <t>None</t>
        </is>
      </c>
    </row>
    <row r="181" ht="15" customHeight="1" s="1">
      <c r="N181" t="inlineStr">
        <is>
          <t>None</t>
        </is>
      </c>
    </row>
    <row r="182" ht="15" customHeight="1" s="1">
      <c r="N182" t="inlineStr">
        <is>
          <t>None</t>
        </is>
      </c>
    </row>
    <row r="183" ht="15" customHeight="1" s="1">
      <c r="N183" t="inlineStr">
        <is>
          <t>None</t>
        </is>
      </c>
    </row>
    <row r="184" ht="15" customHeight="1" s="1">
      <c r="N184" t="inlineStr">
        <is>
          <t>None</t>
        </is>
      </c>
    </row>
    <row r="185" ht="15" customHeight="1" s="1">
      <c r="N185" t="inlineStr">
        <is>
          <t>None</t>
        </is>
      </c>
    </row>
    <row r="186" ht="15" customHeight="1" s="1">
      <c r="N186" t="inlineStr">
        <is>
          <t>None</t>
        </is>
      </c>
    </row>
    <row r="187" ht="15" customHeight="1" s="1">
      <c r="N187" t="inlineStr">
        <is>
          <t>None</t>
        </is>
      </c>
    </row>
    <row r="188" ht="15" customHeight="1" s="1">
      <c r="N188" t="inlineStr">
        <is>
          <t>None</t>
        </is>
      </c>
    </row>
    <row r="189" ht="15" customHeight="1" s="1">
      <c r="N189" t="inlineStr">
        <is>
          <t>None</t>
        </is>
      </c>
    </row>
    <row r="190" ht="15" customHeight="1" s="1">
      <c r="N190" t="inlineStr">
        <is>
          <t>None</t>
        </is>
      </c>
    </row>
    <row r="191" ht="15" customHeight="1" s="1">
      <c r="N191" t="inlineStr">
        <is>
          <t>None</t>
        </is>
      </c>
    </row>
    <row r="192" ht="15" customHeight="1" s="1">
      <c r="N192" t="inlineStr">
        <is>
          <t>None</t>
        </is>
      </c>
    </row>
    <row r="193" ht="15" customHeight="1" s="1">
      <c r="N193" t="inlineStr">
        <is>
          <t>None</t>
        </is>
      </c>
    </row>
    <row r="194" ht="15" customHeight="1" s="1">
      <c r="N194" t="inlineStr">
        <is>
          <t>None</t>
        </is>
      </c>
    </row>
    <row r="195" ht="15" customHeight="1" s="1">
      <c r="N195" t="inlineStr">
        <is>
          <t>None</t>
        </is>
      </c>
    </row>
    <row r="196" ht="15" customHeight="1" s="1">
      <c r="N196" t="inlineStr">
        <is>
          <t>None</t>
        </is>
      </c>
    </row>
    <row r="197" ht="15" customHeight="1" s="1">
      <c r="N197" t="inlineStr">
        <is>
          <t>None</t>
        </is>
      </c>
    </row>
    <row r="198" ht="15" customHeight="1" s="1">
      <c r="N198" t="inlineStr">
        <is>
          <t>None</t>
        </is>
      </c>
    </row>
    <row r="199" ht="15" customHeight="1" s="1">
      <c r="N199" t="inlineStr">
        <is>
          <t>None</t>
        </is>
      </c>
    </row>
    <row r="200" ht="15" customHeight="1" s="1">
      <c r="N200" t="inlineStr">
        <is>
          <t>None</t>
        </is>
      </c>
    </row>
    <row r="201" ht="15" customHeight="1" s="1">
      <c r="N201" t="inlineStr">
        <is>
          <t>None</t>
        </is>
      </c>
    </row>
    <row r="202" ht="15" customHeight="1" s="1">
      <c r="N202" t="inlineStr">
        <is>
          <t>None</t>
        </is>
      </c>
    </row>
    <row r="203" ht="15" customHeight="1" s="1">
      <c r="N203" t="inlineStr">
        <is>
          <t>None</t>
        </is>
      </c>
    </row>
    <row r="204" ht="15" customHeight="1" s="1">
      <c r="N204" t="inlineStr">
        <is>
          <t>None</t>
        </is>
      </c>
    </row>
    <row r="205" ht="15" customHeight="1" s="1">
      <c r="N205" t="inlineStr">
        <is>
          <t>None</t>
        </is>
      </c>
    </row>
    <row r="206" ht="15" customHeight="1" s="1">
      <c r="N206" t="inlineStr">
        <is>
          <t>None</t>
        </is>
      </c>
    </row>
    <row r="207" ht="15" customHeight="1" s="1">
      <c r="N207" t="inlineStr">
        <is>
          <t>None</t>
        </is>
      </c>
    </row>
    <row r="208" ht="15" customHeight="1" s="1">
      <c r="N208" t="inlineStr">
        <is>
          <t>None</t>
        </is>
      </c>
    </row>
    <row r="209" ht="15" customHeight="1" s="1">
      <c r="N209" t="inlineStr">
        <is>
          <t>None</t>
        </is>
      </c>
    </row>
    <row r="210" ht="15" customHeight="1" s="1">
      <c r="N210" t="inlineStr">
        <is>
          <t>None</t>
        </is>
      </c>
    </row>
    <row r="211" ht="15" customHeight="1" s="1">
      <c r="N211" t="inlineStr">
        <is>
          <t>None</t>
        </is>
      </c>
    </row>
    <row r="212" ht="15" customHeight="1" s="1">
      <c r="N212" t="inlineStr">
        <is>
          <t>None</t>
        </is>
      </c>
    </row>
    <row r="213" ht="15" customHeight="1" s="1">
      <c r="N213" t="inlineStr">
        <is>
          <t>None</t>
        </is>
      </c>
    </row>
    <row r="214" ht="15" customHeight="1" s="1">
      <c r="N214" t="inlineStr">
        <is>
          <t>None</t>
        </is>
      </c>
    </row>
    <row r="215" ht="15" customHeight="1" s="1">
      <c r="N215" t="inlineStr">
        <is>
          <t>None</t>
        </is>
      </c>
    </row>
    <row r="216" ht="15" customHeight="1" s="1">
      <c r="N216" t="inlineStr">
        <is>
          <t>None</t>
        </is>
      </c>
    </row>
    <row r="217" ht="15" customHeight="1" s="1">
      <c r="N217" t="inlineStr">
        <is>
          <t>None</t>
        </is>
      </c>
    </row>
    <row r="218" ht="15" customHeight="1" s="1">
      <c r="N218" t="inlineStr">
        <is>
          <t>None</t>
        </is>
      </c>
    </row>
    <row r="219" ht="15" customHeight="1" s="1">
      <c r="N219" t="inlineStr">
        <is>
          <t>None</t>
        </is>
      </c>
    </row>
    <row r="220" ht="15" customHeight="1" s="1">
      <c r="N220" t="inlineStr">
        <is>
          <t>None</t>
        </is>
      </c>
    </row>
    <row r="221" ht="15" customHeight="1" s="1">
      <c r="N221" t="inlineStr">
        <is>
          <t>None</t>
        </is>
      </c>
    </row>
    <row r="222" ht="15" customHeight="1" s="1">
      <c r="N222" t="inlineStr">
        <is>
          <t>None</t>
        </is>
      </c>
    </row>
    <row r="223" ht="15" customHeight="1" s="1">
      <c r="N223" t="inlineStr">
        <is>
          <t>None</t>
        </is>
      </c>
    </row>
    <row r="224" ht="15" customHeight="1" s="1">
      <c r="N224" t="inlineStr">
        <is>
          <t>None</t>
        </is>
      </c>
    </row>
    <row r="225" ht="15" customHeight="1" s="1">
      <c r="N225" t="inlineStr">
        <is>
          <t>None</t>
        </is>
      </c>
    </row>
    <row r="226" ht="15" customHeight="1" s="1">
      <c r="N226" t="inlineStr">
        <is>
          <t>None</t>
        </is>
      </c>
    </row>
    <row r="227" ht="15" customHeight="1" s="1">
      <c r="N227" t="inlineStr">
        <is>
          <t>None</t>
        </is>
      </c>
    </row>
    <row r="228" ht="15" customHeight="1" s="1">
      <c r="N228" t="inlineStr">
        <is>
          <t>None</t>
        </is>
      </c>
    </row>
    <row r="229" ht="15" customHeight="1" s="1">
      <c r="N229" t="inlineStr">
        <is>
          <t>None</t>
        </is>
      </c>
    </row>
    <row r="230" ht="15" customHeight="1" s="1">
      <c r="N230" t="inlineStr">
        <is>
          <t>None</t>
        </is>
      </c>
    </row>
    <row r="231" ht="15" customHeight="1" s="1">
      <c r="N231" t="inlineStr">
        <is>
          <t>None</t>
        </is>
      </c>
    </row>
    <row r="232" ht="15" customHeight="1" s="1">
      <c r="N232" t="inlineStr">
        <is>
          <t>None</t>
        </is>
      </c>
    </row>
    <row r="233" ht="15" customHeight="1" s="1">
      <c r="N233" t="inlineStr">
        <is>
          <t>None</t>
        </is>
      </c>
    </row>
    <row r="234" ht="15" customHeight="1" s="1">
      <c r="N234" t="inlineStr">
        <is>
          <t>None</t>
        </is>
      </c>
    </row>
    <row r="235" ht="15" customHeight="1" s="1">
      <c r="N235" t="inlineStr">
        <is>
          <t>None</t>
        </is>
      </c>
    </row>
    <row r="236" ht="15" customHeight="1" s="1">
      <c r="N236" t="inlineStr">
        <is>
          <t>None</t>
        </is>
      </c>
    </row>
    <row r="237" ht="15" customHeight="1" s="1">
      <c r="N237" t="inlineStr">
        <is>
          <t>None</t>
        </is>
      </c>
    </row>
    <row r="238" ht="15" customHeight="1" s="1">
      <c r="N238" t="inlineStr">
        <is>
          <t>None</t>
        </is>
      </c>
    </row>
    <row r="239" ht="15" customHeight="1" s="1">
      <c r="N239" t="inlineStr">
        <is>
          <t>None</t>
        </is>
      </c>
    </row>
    <row r="240" ht="15" customHeight="1" s="1">
      <c r="N240" t="inlineStr">
        <is>
          <t>None</t>
        </is>
      </c>
    </row>
    <row r="241" ht="15" customHeight="1" s="1">
      <c r="N241" t="inlineStr">
        <is>
          <t>None</t>
        </is>
      </c>
    </row>
    <row r="242" ht="15" customHeight="1" s="1">
      <c r="N242" t="inlineStr">
        <is>
          <t>None</t>
        </is>
      </c>
    </row>
    <row r="243" ht="15" customHeight="1" s="1">
      <c r="N243" t="inlineStr">
        <is>
          <t>None</t>
        </is>
      </c>
    </row>
    <row r="244" ht="15" customHeight="1" s="1">
      <c r="N244" t="inlineStr">
        <is>
          <t>None</t>
        </is>
      </c>
    </row>
    <row r="245" ht="15" customHeight="1" s="1">
      <c r="N245" t="inlineStr">
        <is>
          <t>None</t>
        </is>
      </c>
    </row>
    <row r="246" ht="15" customHeight="1" s="1">
      <c r="A246" t="inlineStr">
        <is>
          <t>Emam</t>
        </is>
      </c>
      <c r="B246" t="inlineStr">
        <is>
          <t>user1714351489</t>
        </is>
      </c>
      <c r="C246" t="inlineStr">
        <is>
          <t>Blocked</t>
        </is>
      </c>
      <c r="D246" t="n">
        <v>126.236</v>
      </c>
      <c r="E246" t="n">
        <v>29.596</v>
      </c>
      <c r="F246" t="inlineStr">
        <is>
          <t>-</t>
        </is>
      </c>
      <c r="G246" t="n">
        <v>36.24</v>
      </c>
      <c r="H246" t="inlineStr">
        <is>
          <t>-</t>
        </is>
      </c>
      <c r="I246" t="n">
        <v>60.4</v>
      </c>
      <c r="J246" t="inlineStr">
        <is>
          <t>IL</t>
        </is>
      </c>
      <c r="K246" t="inlineStr">
        <is>
          <t>ar</t>
        </is>
      </c>
      <c r="M246" t="inlineStr">
        <is>
          <t>458011****6614</t>
        </is>
      </c>
      <c r="N246" t="inlineStr">
        <is>
          <t>Visa Platinum (credit)</t>
        </is>
      </c>
      <c r="O246" t="inlineStr">
        <is>
          <t>Max It Finance Ltd</t>
        </is>
      </c>
    </row>
    <row r="247" ht="15" customHeight="1" s="1">
      <c r="A247" t="inlineStr">
        <is>
          <t>khalil younis</t>
        </is>
      </c>
      <c r="B247" t="inlineStr">
        <is>
          <t>user1712362956</t>
        </is>
      </c>
      <c r="C247" t="inlineStr">
        <is>
          <t>Unsubscribed</t>
        </is>
      </c>
      <c r="D247" t="n">
        <v>32.27219905672</v>
      </c>
      <c r="E247" t="n">
        <v>32.27219905672</v>
      </c>
      <c r="F247" t="inlineStr">
        <is>
          <t>-</t>
        </is>
      </c>
      <c r="G247" t="inlineStr">
        <is>
          <t>-</t>
        </is>
      </c>
      <c r="H247" t="inlineStr">
        <is>
          <t>-</t>
        </is>
      </c>
      <c r="I247" t="inlineStr">
        <is>
          <t>-</t>
        </is>
      </c>
      <c r="J247" t="inlineStr">
        <is>
          <t>IL</t>
        </is>
      </c>
      <c r="K247" t="inlineStr">
        <is>
          <t>ar</t>
        </is>
      </c>
      <c r="M247" t="inlineStr">
        <is>
          <t>458012****6722</t>
        </is>
      </c>
      <c r="N247" t="inlineStr">
        <is>
          <t>Visa Gold (credit)</t>
        </is>
      </c>
      <c r="O247" t="inlineStr">
        <is>
          <t>Max It Finance Ltd</t>
        </is>
      </c>
    </row>
    <row r="248" ht="15" customHeight="1" s="1">
      <c r="A248" t="inlineStr">
        <is>
          <t>Sllam</t>
        </is>
      </c>
      <c r="B248" t="inlineStr">
        <is>
          <t>user1714576799</t>
        </is>
      </c>
      <c r="C248" t="inlineStr">
        <is>
          <t>Unsubscribed</t>
        </is>
      </c>
      <c r="D248" t="n">
        <v>32.27219905672</v>
      </c>
      <c r="E248" t="n">
        <v>32.27219905672</v>
      </c>
      <c r="F248" t="inlineStr">
        <is>
          <t>-</t>
        </is>
      </c>
      <c r="G248" t="inlineStr">
        <is>
          <t>-</t>
        </is>
      </c>
      <c r="H248" t="inlineStr">
        <is>
          <t>-</t>
        </is>
      </c>
      <c r="I248" t="inlineStr">
        <is>
          <t>-</t>
        </is>
      </c>
      <c r="J248" t="inlineStr">
        <is>
          <t>IL</t>
        </is>
      </c>
      <c r="K248" t="inlineStr">
        <is>
          <t>ar</t>
        </is>
      </c>
      <c r="M248" t="inlineStr">
        <is>
          <t>531084****1124</t>
        </is>
      </c>
      <c r="N248" t="inlineStr">
        <is>
          <t>Mastercard Standard (credit)</t>
        </is>
      </c>
      <c r="O248" t="inlineStr">
        <is>
          <t>Bank Hapoalim B.M.</t>
        </is>
      </c>
    </row>
    <row r="249" ht="15" customHeight="1" s="1">
      <c r="A249" t="inlineStr">
        <is>
          <t>Mmh55</t>
        </is>
      </c>
      <c r="B249" t="inlineStr">
        <is>
          <t>user1708672168</t>
        </is>
      </c>
      <c r="C249" t="inlineStr">
        <is>
          <t>Unsubscribed</t>
        </is>
      </c>
      <c r="D249" t="n">
        <v>64.41267485198399</v>
      </c>
      <c r="E249" t="n">
        <v>32.27219905672</v>
      </c>
      <c r="F249" t="n">
        <v>32.140475795264</v>
      </c>
      <c r="G249" t="inlineStr">
        <is>
          <t>-</t>
        </is>
      </c>
      <c r="H249" t="inlineStr">
        <is>
          <t>-</t>
        </is>
      </c>
      <c r="I249" t="inlineStr">
        <is>
          <t>-</t>
        </is>
      </c>
      <c r="J249" t="inlineStr">
        <is>
          <t>PS</t>
        </is>
      </c>
      <c r="K249" t="inlineStr">
        <is>
          <t>ar</t>
        </is>
      </c>
      <c r="M249" t="inlineStr">
        <is>
          <t>447513****6513</t>
        </is>
      </c>
      <c r="N249" t="inlineStr">
        <is>
          <t>Visa Classic (debit)</t>
        </is>
      </c>
      <c r="O249" t="inlineStr">
        <is>
          <t>Arab Bank Plc</t>
        </is>
      </c>
    </row>
    <row r="250" ht="15" customHeight="1" s="1">
      <c r="A250" t="inlineStr">
        <is>
          <t>mohammed135 Abdullah</t>
        </is>
      </c>
      <c r="B250" t="inlineStr">
        <is>
          <t>user1714479019</t>
        </is>
      </c>
      <c r="C250" t="inlineStr">
        <is>
          <t>Blocked</t>
        </is>
      </c>
      <c r="D250" t="n">
        <v>59.6752</v>
      </c>
      <c r="E250" t="n">
        <v>29.596</v>
      </c>
      <c r="F250" t="inlineStr">
        <is>
          <t>-</t>
        </is>
      </c>
      <c r="G250" t="n">
        <v>12.08</v>
      </c>
      <c r="H250" t="n">
        <v>17.9992</v>
      </c>
      <c r="I250" t="inlineStr">
        <is>
          <t>-</t>
        </is>
      </c>
      <c r="J250" t="inlineStr">
        <is>
          <t>AE</t>
        </is>
      </c>
      <c r="K250" t="inlineStr">
        <is>
          <t>ar</t>
        </is>
      </c>
      <c r="M250" t="inlineStr">
        <is>
          <t>557661****4017</t>
        </is>
      </c>
      <c r="N250" t="inlineStr">
        <is>
          <t>Mastercard Credit Card (Mixed Bin) (credit)</t>
        </is>
      </c>
      <c r="O250" t="inlineStr">
        <is>
          <t>First Abu Dhabi Bank Pjsc</t>
        </is>
      </c>
    </row>
    <row r="251" ht="15" customHeight="1" s="1">
      <c r="A251" t="inlineStr">
        <is>
          <t>Pro</t>
        </is>
      </c>
      <c r="B251" t="inlineStr">
        <is>
          <t>user1714570604</t>
        </is>
      </c>
      <c r="C251" t="inlineStr">
        <is>
          <t>Unsubscribed</t>
        </is>
      </c>
      <c r="D251" t="n">
        <v>64.41267485198399</v>
      </c>
      <c r="E251" t="n">
        <v>32.27219905672</v>
      </c>
      <c r="F251" t="n">
        <v>32.140475795264</v>
      </c>
      <c r="G251" t="inlineStr">
        <is>
          <t>-</t>
        </is>
      </c>
      <c r="H251" t="inlineStr">
        <is>
          <t>-</t>
        </is>
      </c>
      <c r="I251" t="inlineStr">
        <is>
          <t>-</t>
        </is>
      </c>
      <c r="J251" t="inlineStr">
        <is>
          <t>IL</t>
        </is>
      </c>
      <c r="K251" t="inlineStr">
        <is>
          <t>ar</t>
        </is>
      </c>
      <c r="M251" t="inlineStr">
        <is>
          <t>458056****9024</t>
        </is>
      </c>
      <c r="N251" t="inlineStr">
        <is>
          <t>Visa Gold (credit)</t>
        </is>
      </c>
      <c r="O251" t="inlineStr">
        <is>
          <t>Max It Finance Ltd</t>
        </is>
      </c>
    </row>
    <row r="252" ht="15" customHeight="1" s="1">
      <c r="A252" t="inlineStr">
        <is>
          <t>Ash XxX</t>
        </is>
      </c>
      <c r="B252" t="inlineStr">
        <is>
          <t>user1714623272</t>
        </is>
      </c>
      <c r="C252" t="inlineStr">
        <is>
          <t>Unsubscribed</t>
        </is>
      </c>
      <c r="D252" t="n">
        <v>64.41267485198399</v>
      </c>
      <c r="E252" t="n">
        <v>32.27219905672</v>
      </c>
      <c r="F252" t="n">
        <v>32.140475795264</v>
      </c>
      <c r="G252" t="inlineStr">
        <is>
          <t>-</t>
        </is>
      </c>
      <c r="H252" t="inlineStr">
        <is>
          <t>-</t>
        </is>
      </c>
      <c r="I252" t="inlineStr">
        <is>
          <t>-</t>
        </is>
      </c>
      <c r="J252" t="inlineStr">
        <is>
          <t>AE</t>
        </is>
      </c>
      <c r="K252" t="inlineStr">
        <is>
          <t>ar</t>
        </is>
      </c>
      <c r="M252" t="inlineStr">
        <is>
          <t>418887****3054</t>
        </is>
      </c>
      <c r="N252" t="inlineStr">
        <is>
          <t>Visa Platinum (credit)</t>
        </is>
      </c>
      <c r="O252" t="inlineStr">
        <is>
          <t>Emirates Nbd Bank (P.J.S.C.)</t>
        </is>
      </c>
    </row>
    <row r="253" ht="15" customHeight="1" s="1">
      <c r="A253" t="inlineStr">
        <is>
          <t>Bader</t>
        </is>
      </c>
      <c r="B253" t="inlineStr">
        <is>
          <t>user1714629847</t>
        </is>
      </c>
      <c r="C253" t="inlineStr">
        <is>
          <t>Unsubscribed</t>
        </is>
      </c>
      <c r="D253" t="n">
        <v>482.2388601904161</v>
      </c>
      <c r="E253" t="n">
        <v>32.27219905672</v>
      </c>
      <c r="F253" t="n">
        <v>449.9666611336961</v>
      </c>
      <c r="G253" t="inlineStr">
        <is>
          <t>-</t>
        </is>
      </c>
      <c r="H253" t="inlineStr">
        <is>
          <t>-</t>
        </is>
      </c>
      <c r="I253" t="inlineStr">
        <is>
          <t>-</t>
        </is>
      </c>
      <c r="J253" t="inlineStr">
        <is>
          <t>AE</t>
        </is>
      </c>
      <c r="K253" t="inlineStr">
        <is>
          <t>ar</t>
        </is>
      </c>
      <c r="L253" t="inlineStr">
        <is>
          <t>+ 500 يورو</t>
        </is>
      </c>
      <c r="M253" t="inlineStr">
        <is>
          <t>****2333</t>
        </is>
      </c>
      <c r="N253" t="inlineStr">
        <is>
          <t>World Mastercard Card (credit)</t>
        </is>
      </c>
      <c r="O253" t="inlineStr">
        <is>
          <t>Hsbc Bank Middle East</t>
        </is>
      </c>
    </row>
    <row r="254" ht="15" customHeight="1" s="1">
      <c r="A254" t="inlineStr">
        <is>
          <t>Frsfrt</t>
        </is>
      </c>
      <c r="B254" t="inlineStr">
        <is>
          <t>user1714603653</t>
        </is>
      </c>
      <c r="C254" t="inlineStr">
        <is>
          <t>Unsubscribed</t>
        </is>
      </c>
      <c r="D254" t="n">
        <v>32.27219905672</v>
      </c>
      <c r="E254" t="n">
        <v>32.27219905672</v>
      </c>
      <c r="F254" t="inlineStr">
        <is>
          <t>-</t>
        </is>
      </c>
      <c r="G254" t="inlineStr">
        <is>
          <t>-</t>
        </is>
      </c>
      <c r="H254" t="inlineStr">
        <is>
          <t>-</t>
        </is>
      </c>
      <c r="I254" t="inlineStr">
        <is>
          <t>-</t>
        </is>
      </c>
      <c r="J254" t="inlineStr">
        <is>
          <t>AE</t>
        </is>
      </c>
      <c r="K254" t="inlineStr">
        <is>
          <t>en</t>
        </is>
      </c>
      <c r="M254" t="inlineStr">
        <is>
          <t>467745****8964</t>
        </is>
      </c>
      <c r="N254" t="inlineStr">
        <is>
          <t>Visa Infinite (credit)</t>
        </is>
      </c>
      <c r="O254" t="inlineStr">
        <is>
          <t>Emirates Nbd Bank (P.J.S.C.)</t>
        </is>
      </c>
    </row>
    <row r="255" ht="15" customHeight="1" s="1">
      <c r="N255" t="inlineStr">
        <is>
          <t>None</t>
        </is>
      </c>
    </row>
    <row r="256" ht="15" customHeight="1" s="1">
      <c r="N256" t="inlineStr">
        <is>
          <t>None</t>
        </is>
      </c>
    </row>
    <row r="257" ht="15" customHeight="1" s="1">
      <c r="N257" t="inlineStr">
        <is>
          <t>None</t>
        </is>
      </c>
    </row>
    <row r="258" ht="15" customHeight="1" s="1">
      <c r="N258" t="inlineStr">
        <is>
          <t>None</t>
        </is>
      </c>
    </row>
    <row r="259" ht="15" customHeight="1" s="1">
      <c r="N259" t="inlineStr">
        <is>
          <t>None</t>
        </is>
      </c>
    </row>
    <row r="260" ht="15" customHeight="1" s="1">
      <c r="N260" t="inlineStr">
        <is>
          <t>None</t>
        </is>
      </c>
    </row>
    <row r="261" ht="15" customHeight="1" s="1">
      <c r="N261" t="inlineStr">
        <is>
          <t>None</t>
        </is>
      </c>
    </row>
    <row r="262" ht="15" customHeight="1" s="1">
      <c r="N262" t="inlineStr">
        <is>
          <t>None</t>
        </is>
      </c>
    </row>
    <row r="263" ht="15" customHeight="1" s="1">
      <c r="N263" t="inlineStr">
        <is>
          <t>None</t>
        </is>
      </c>
    </row>
    <row r="264" ht="15" customHeight="1" s="1">
      <c r="N264" t="inlineStr">
        <is>
          <t>None</t>
        </is>
      </c>
    </row>
    <row r="265" ht="15" customHeight="1" s="1">
      <c r="A265" t="inlineStr">
        <is>
          <t>Haidar Shakohi</t>
        </is>
      </c>
      <c r="B265" t="inlineStr">
        <is>
          <t>user3750950</t>
        </is>
      </c>
      <c r="C265" t="inlineStr">
        <is>
          <t>Unsubscribed</t>
        </is>
      </c>
      <c r="D265" t="n">
        <v>64.41267485198399</v>
      </c>
      <c r="E265" t="n">
        <v>32.27219905672</v>
      </c>
      <c r="F265" t="n">
        <v>32.140475795264</v>
      </c>
      <c r="G265" t="inlineStr">
        <is>
          <t>-</t>
        </is>
      </c>
      <c r="H265" t="inlineStr">
        <is>
          <t>-</t>
        </is>
      </c>
      <c r="I265" t="inlineStr">
        <is>
          <t>-</t>
        </is>
      </c>
      <c r="J265" t="inlineStr">
        <is>
          <t>AE</t>
        </is>
      </c>
      <c r="K265" t="inlineStr">
        <is>
          <t>ar</t>
        </is>
      </c>
      <c r="M265" t="inlineStr">
        <is>
          <t>408565****6933</t>
        </is>
      </c>
      <c r="N265" t="inlineStr">
        <is>
          <t>Visa Platinum (debit)</t>
        </is>
      </c>
      <c r="O265" t="inlineStr">
        <is>
          <t>Mashreqbank</t>
        </is>
      </c>
    </row>
    <row r="266" ht="15" customHeight="1" s="1">
      <c r="A266" t="inlineStr">
        <is>
          <t>musab126</t>
        </is>
      </c>
      <c r="B266" t="inlineStr">
        <is>
          <t>user1713925213</t>
        </is>
      </c>
      <c r="C266" t="inlineStr">
        <is>
          <t>Unsubscribed</t>
        </is>
      </c>
      <c r="D266" t="n">
        <v>32.27219905672</v>
      </c>
      <c r="E266" t="n">
        <v>32.27219905672</v>
      </c>
      <c r="F266" t="inlineStr">
        <is>
          <t>-</t>
        </is>
      </c>
      <c r="G266" t="inlineStr">
        <is>
          <t>-</t>
        </is>
      </c>
      <c r="H266" t="inlineStr">
        <is>
          <t>-</t>
        </is>
      </c>
      <c r="I266" t="inlineStr">
        <is>
          <t>-</t>
        </is>
      </c>
      <c r="J266" t="inlineStr">
        <is>
          <t>AE</t>
        </is>
      </c>
      <c r="K266" t="inlineStr">
        <is>
          <t>ar</t>
        </is>
      </c>
      <c r="M266" t="inlineStr">
        <is>
          <t>5377070****0554</t>
        </is>
      </c>
      <c r="N266" t="inlineStr">
        <is>
          <t>World Mastercard Card (credit)</t>
        </is>
      </c>
      <c r="O266" t="inlineStr">
        <is>
          <t>Abu Dhabi Islamic Bank P.J.S.C.</t>
        </is>
      </c>
    </row>
    <row r="267" ht="15" customHeight="1" s="1">
      <c r="N267" t="inlineStr">
        <is>
          <t>None</t>
        </is>
      </c>
    </row>
    <row r="268" ht="15" customHeight="1" s="1">
      <c r="N268" t="inlineStr">
        <is>
          <t>None</t>
        </is>
      </c>
    </row>
    <row r="269" ht="15" customHeight="1" s="1">
      <c r="A269" t="inlineStr">
        <is>
          <t>Jaber Almaslmani</t>
        </is>
      </c>
      <c r="B269" t="inlineStr">
        <is>
          <t>user1714854064</t>
        </is>
      </c>
      <c r="C269" t="inlineStr">
        <is>
          <t>Unsubscribed</t>
        </is>
      </c>
      <c r="D269" t="n">
        <v>32.27219905672</v>
      </c>
      <c r="E269" t="n">
        <v>32.27219905672</v>
      </c>
      <c r="F269" t="inlineStr">
        <is>
          <t>-</t>
        </is>
      </c>
      <c r="G269" t="inlineStr">
        <is>
          <t>-</t>
        </is>
      </c>
      <c r="H269" t="inlineStr">
        <is>
          <t>-</t>
        </is>
      </c>
      <c r="I269" t="inlineStr">
        <is>
          <t>-</t>
        </is>
      </c>
      <c r="J269" t="inlineStr">
        <is>
          <t>QA</t>
        </is>
      </c>
      <c r="K269" t="inlineStr">
        <is>
          <t>ar</t>
        </is>
      </c>
      <c r="M269" t="inlineStr">
        <is>
          <t>497145****0051</t>
        </is>
      </c>
      <c r="N269" t="inlineStr">
        <is>
          <t>Visa Platinum (credit)</t>
        </is>
      </c>
      <c r="O269" t="inlineStr">
        <is>
          <t>Masraf Al Rayan</t>
        </is>
      </c>
    </row>
    <row r="270" ht="15" customHeight="1" s="1">
      <c r="N270" t="inlineStr">
        <is>
          <t>None</t>
        </is>
      </c>
    </row>
    <row r="271" ht="15" customHeight="1" s="1">
      <c r="N271" t="inlineStr">
        <is>
          <t>None</t>
        </is>
      </c>
    </row>
    <row r="272" ht="15" customHeight="1" s="1">
      <c r="A272" t="inlineStr">
        <is>
          <t>Ahmed gahad</t>
        </is>
      </c>
      <c r="B272" t="inlineStr">
        <is>
          <t>user1713796752</t>
        </is>
      </c>
      <c r="C272" t="inlineStr">
        <is>
          <t>Blocked</t>
        </is>
      </c>
      <c r="D272" t="n">
        <v>29.596</v>
      </c>
      <c r="E272" t="n">
        <v>29.596</v>
      </c>
      <c r="F272" t="inlineStr">
        <is>
          <t>-</t>
        </is>
      </c>
      <c r="G272" t="inlineStr">
        <is>
          <t>-</t>
        </is>
      </c>
      <c r="H272" t="inlineStr">
        <is>
          <t>-</t>
        </is>
      </c>
      <c r="I272" t="inlineStr">
        <is>
          <t>-</t>
        </is>
      </c>
      <c r="J272" t="inlineStr">
        <is>
          <t>JO</t>
        </is>
      </c>
      <c r="K272" t="inlineStr">
        <is>
          <t>en</t>
        </is>
      </c>
      <c r="M272" t="inlineStr">
        <is>
          <t>447522379****3752</t>
        </is>
      </c>
      <c r="N272" t="inlineStr">
        <is>
          <t>Visa Classic (debit)</t>
        </is>
      </c>
      <c r="O272" t="inlineStr">
        <is>
          <t>Arab Bank Plc</t>
        </is>
      </c>
    </row>
    <row r="273" ht="15" customHeight="1" s="1">
      <c r="A273" t="inlineStr">
        <is>
          <t>Ibrahim Rashdan</t>
        </is>
      </c>
      <c r="B273" t="inlineStr">
        <is>
          <t>user557212</t>
        </is>
      </c>
      <c r="C273" t="inlineStr">
        <is>
          <t>Blocked</t>
        </is>
      </c>
      <c r="D273" t="n">
        <v>29.596</v>
      </c>
      <c r="E273" t="n">
        <v>29.596</v>
      </c>
      <c r="F273" t="inlineStr">
        <is>
          <t>-</t>
        </is>
      </c>
      <c r="G273" t="inlineStr">
        <is>
          <t>-</t>
        </is>
      </c>
      <c r="H273" t="inlineStr">
        <is>
          <t>-</t>
        </is>
      </c>
      <c r="I273" t="inlineStr">
        <is>
          <t>-</t>
        </is>
      </c>
      <c r="J273" t="inlineStr">
        <is>
          <t>SE</t>
        </is>
      </c>
      <c r="K273" t="inlineStr">
        <is>
          <t>en</t>
        </is>
      </c>
      <c r="M273" t="inlineStr">
        <is>
          <t>516815****4721</t>
        </is>
      </c>
      <c r="N273" t="inlineStr">
        <is>
          <t>Mastercard Credit Card (Mixed Bin) (credit)</t>
        </is>
      </c>
      <c r="O273" t="inlineStr">
        <is>
          <t>Swedbank Ab</t>
        </is>
      </c>
    </row>
    <row r="274" ht="15" customHeight="1" s="1">
      <c r="A274" t="inlineStr">
        <is>
          <t>Ebraheem</t>
        </is>
      </c>
      <c r="B274" t="inlineStr">
        <is>
          <t>user236649</t>
        </is>
      </c>
      <c r="C274" t="inlineStr">
        <is>
          <t>Unsubscribed</t>
        </is>
      </c>
      <c r="D274" t="n">
        <v>51.898965013664</v>
      </c>
      <c r="E274" t="n">
        <v>32.27219905672</v>
      </c>
      <c r="F274" t="inlineStr">
        <is>
          <t>-</t>
        </is>
      </c>
      <c r="G274" t="inlineStr">
        <is>
          <t>-</t>
        </is>
      </c>
      <c r="H274" t="n">
        <v>19.626765956944</v>
      </c>
      <c r="I274" t="inlineStr">
        <is>
          <t>-</t>
        </is>
      </c>
      <c r="J274" t="inlineStr">
        <is>
          <t>SA</t>
        </is>
      </c>
      <c r="K274" t="inlineStr">
        <is>
          <t>ar</t>
        </is>
      </c>
      <c r="M274" t="inlineStr">
        <is>
          <t>457553005****3508</t>
        </is>
      </c>
      <c r="N274" t="inlineStr">
        <is>
          <t>Visa Platinum (prepaid)</t>
        </is>
      </c>
      <c r="O274" t="inlineStr">
        <is>
          <t>Al Rajhi Banking And Investment Corp.</t>
        </is>
      </c>
    </row>
    <row r="275" ht="15" customHeight="1" s="1">
      <c r="A275" t="inlineStr">
        <is>
          <t>Mohegan heirs</t>
        </is>
      </c>
      <c r="B275" t="inlineStr">
        <is>
          <t>user1712960156</t>
        </is>
      </c>
      <c r="C275" t="inlineStr">
        <is>
          <t>Unsubscribed</t>
        </is>
      </c>
      <c r="D275" t="n">
        <v>32.27219905672</v>
      </c>
      <c r="E275" t="n">
        <v>32.27219905672</v>
      </c>
      <c r="F275" t="inlineStr">
        <is>
          <t>-</t>
        </is>
      </c>
      <c r="G275" t="inlineStr">
        <is>
          <t>-</t>
        </is>
      </c>
      <c r="H275" t="inlineStr">
        <is>
          <t>-</t>
        </is>
      </c>
      <c r="I275" t="inlineStr">
        <is>
          <t>-</t>
        </is>
      </c>
      <c r="J275" t="inlineStr">
        <is>
          <t>JO</t>
        </is>
      </c>
      <c r="K275" t="inlineStr">
        <is>
          <t>ar</t>
        </is>
      </c>
      <c r="M275" t="inlineStr">
        <is>
          <t>458271****6444</t>
        </is>
      </c>
      <c r="N275" t="inlineStr">
        <is>
          <t>Visa Platinum (credit)</t>
        </is>
      </c>
      <c r="O275" t="inlineStr">
        <is>
          <t>Capital Bank Of Jordan Plc. Co.</t>
        </is>
      </c>
    </row>
    <row r="276" ht="15" customHeight="1" s="1">
      <c r="N276" t="inlineStr">
        <is>
          <t>None</t>
        </is>
      </c>
    </row>
    <row r="277" ht="15" customHeight="1" s="1">
      <c r="A277" t="inlineStr">
        <is>
          <t>Armando</t>
        </is>
      </c>
      <c r="B277" t="inlineStr">
        <is>
          <t>user1715112873</t>
        </is>
      </c>
      <c r="C277" t="inlineStr">
        <is>
          <t>Unsubscribed</t>
        </is>
      </c>
      <c r="D277" t="n">
        <v>116.179916604192</v>
      </c>
      <c r="E277" t="n">
        <v>32.27219905672</v>
      </c>
      <c r="F277" t="n">
        <v>64.28095159052799</v>
      </c>
      <c r="G277" t="inlineStr">
        <is>
          <t>-</t>
        </is>
      </c>
      <c r="H277" t="n">
        <v>19.626765956944</v>
      </c>
      <c r="I277" t="inlineStr">
        <is>
          <t>-</t>
        </is>
      </c>
      <c r="J277" t="inlineStr">
        <is>
          <t>BR</t>
        </is>
      </c>
      <c r="K277" t="inlineStr">
        <is>
          <t>ar</t>
        </is>
      </c>
      <c r="M277" t="inlineStr">
        <is>
          <t>534696****9648</t>
        </is>
      </c>
      <c r="N277" t="inlineStr">
        <is>
          <t>Mastercard Black (credit)</t>
        </is>
      </c>
      <c r="O277" t="inlineStr">
        <is>
          <t>Banco C6 Sa</t>
        </is>
      </c>
    </row>
    <row r="278" ht="15" customHeight="1" s="1">
      <c r="N278" t="inlineStr">
        <is>
          <t>None</t>
        </is>
      </c>
    </row>
    <row r="279" ht="15" customHeight="1" s="1">
      <c r="A279" t="inlineStr">
        <is>
          <t>Mhmd5474</t>
        </is>
      </c>
      <c r="B279" t="inlineStr">
        <is>
          <t>user8278011</t>
        </is>
      </c>
      <c r="C279" t="inlineStr">
        <is>
          <t>Blocked</t>
        </is>
      </c>
      <c r="D279" t="n">
        <v>29.596</v>
      </c>
      <c r="E279" t="n">
        <v>29.596</v>
      </c>
      <c r="F279" t="inlineStr">
        <is>
          <t>-</t>
        </is>
      </c>
      <c r="G279" t="inlineStr">
        <is>
          <t>-</t>
        </is>
      </c>
      <c r="H279" t="inlineStr">
        <is>
          <t>-</t>
        </is>
      </c>
      <c r="I279" t="inlineStr">
        <is>
          <t>-</t>
        </is>
      </c>
      <c r="J279" t="inlineStr">
        <is>
          <t>LB</t>
        </is>
      </c>
      <c r="K279" t="inlineStr">
        <is>
          <t>en</t>
        </is>
      </c>
      <c r="L279" t="inlineStr">
        <is>
          <t>+ 500 euros</t>
        </is>
      </c>
      <c r="M279" t="inlineStr">
        <is>
          <t>465223****4175</t>
        </is>
      </c>
      <c r="N279" t="inlineStr">
        <is>
          <t>Visa Classic (debit)</t>
        </is>
      </c>
      <c r="O279" t="inlineStr">
        <is>
          <t>Bbac S.A.L</t>
        </is>
      </c>
    </row>
    <row r="280" ht="15" customHeight="1" s="1">
      <c r="N280" t="inlineStr">
        <is>
          <t>None</t>
        </is>
      </c>
    </row>
    <row r="281" ht="15" customHeight="1" s="1">
      <c r="N281" t="inlineStr">
        <is>
          <t>None</t>
        </is>
      </c>
    </row>
    <row r="282" ht="15" customHeight="1" s="1">
      <c r="A282" t="inlineStr">
        <is>
          <t>Mahdie Mohamed</t>
        </is>
      </c>
      <c r="B282" t="inlineStr">
        <is>
          <t>user3446743</t>
        </is>
      </c>
      <c r="C282" t="inlineStr">
        <is>
          <t>Unsubscribed</t>
        </is>
      </c>
      <c r="D282" t="n">
        <v>450.0983843951521</v>
      </c>
      <c r="E282" t="n">
        <v>32.27219905672</v>
      </c>
      <c r="F282" t="n">
        <v>417.8261853384321</v>
      </c>
      <c r="G282" t="inlineStr">
        <is>
          <t>-</t>
        </is>
      </c>
      <c r="H282" t="inlineStr">
        <is>
          <t>-</t>
        </is>
      </c>
      <c r="I282" t="inlineStr">
        <is>
          <t>-</t>
        </is>
      </c>
      <c r="J282" t="inlineStr">
        <is>
          <t>IL</t>
        </is>
      </c>
      <c r="K282" t="inlineStr">
        <is>
          <t>en</t>
        </is>
      </c>
      <c r="L282" t="inlineStr">
        <is>
          <t>+ 500 euros</t>
        </is>
      </c>
      <c r="M282" t="inlineStr">
        <is>
          <t>****8120</t>
        </is>
      </c>
      <c r="N282" t="inlineStr">
        <is>
          <t>Visa Classic (debit)</t>
        </is>
      </c>
      <c r="O282" t="inlineStr">
        <is>
          <t>Isracard Ltd</t>
        </is>
      </c>
    </row>
    <row r="283" ht="15" customHeight="1" s="1">
      <c r="N283" t="inlineStr">
        <is>
          <t>None</t>
        </is>
      </c>
    </row>
    <row r="284" ht="15" customHeight="1" s="1">
      <c r="N284" t="inlineStr">
        <is>
          <t>None</t>
        </is>
      </c>
    </row>
    <row r="285" ht="15" customHeight="1" s="1">
      <c r="A285" t="inlineStr">
        <is>
          <t>Dood</t>
        </is>
      </c>
      <c r="B285" t="inlineStr">
        <is>
          <t>user1712897112</t>
        </is>
      </c>
      <c r="C285" t="inlineStr">
        <is>
          <t>Unsubscribed</t>
        </is>
      </c>
      <c r="D285" t="n">
        <v>32.27219905672</v>
      </c>
      <c r="E285" t="n">
        <v>32.27219905672</v>
      </c>
      <c r="F285" t="inlineStr">
        <is>
          <t>-</t>
        </is>
      </c>
      <c r="G285" t="inlineStr">
        <is>
          <t>-</t>
        </is>
      </c>
      <c r="H285" t="inlineStr">
        <is>
          <t>-</t>
        </is>
      </c>
      <c r="I285" t="inlineStr">
        <is>
          <t>-</t>
        </is>
      </c>
      <c r="J285" t="inlineStr">
        <is>
          <t>US</t>
        </is>
      </c>
      <c r="K285" t="inlineStr">
        <is>
          <t>en</t>
        </is>
      </c>
      <c r="M285" t="inlineStr">
        <is>
          <t>429544****4289</t>
        </is>
      </c>
      <c r="N285" t="inlineStr">
        <is>
          <t>Visa Classic (debit)</t>
        </is>
      </c>
      <c r="O285" t="inlineStr">
        <is>
          <t>Green Dot Bank Dba Bonneville Bank</t>
        </is>
      </c>
    </row>
    <row r="286" ht="15" customHeight="1" s="1">
      <c r="N286" t="inlineStr">
        <is>
          <t>None</t>
        </is>
      </c>
    </row>
    <row r="287" ht="15" customHeight="1" s="1">
      <c r="N287" t="inlineStr">
        <is>
          <t>None</t>
        </is>
      </c>
    </row>
    <row r="288" ht="15" customHeight="1" s="1">
      <c r="N288" t="inlineStr">
        <is>
          <t>None</t>
        </is>
      </c>
    </row>
    <row r="289" ht="15" customHeight="1" s="1">
      <c r="N289" t="inlineStr">
        <is>
          <t>None</t>
        </is>
      </c>
    </row>
    <row r="290" ht="15" customHeight="1" s="1">
      <c r="N290" t="inlineStr">
        <is>
          <t>None</t>
        </is>
      </c>
    </row>
    <row r="291" ht="15" customHeight="1" s="1">
      <c r="N291" t="inlineStr">
        <is>
          <t>None</t>
        </is>
      </c>
    </row>
    <row r="292" ht="15" customHeight="1" s="1">
      <c r="N292" t="inlineStr">
        <is>
          <t>None</t>
        </is>
      </c>
    </row>
    <row r="293" ht="15" customHeight="1" s="1">
      <c r="A293" t="inlineStr">
        <is>
          <t>TheMiniBoss</t>
        </is>
      </c>
      <c r="B293" t="inlineStr">
        <is>
          <t>user3998745</t>
        </is>
      </c>
      <c r="C293" t="inlineStr">
        <is>
          <t>Unsubscribed</t>
        </is>
      </c>
      <c r="D293" t="n">
        <v>32.27219905672</v>
      </c>
      <c r="E293" t="n">
        <v>32.27219905672</v>
      </c>
      <c r="F293" t="inlineStr">
        <is>
          <t>-</t>
        </is>
      </c>
      <c r="G293" t="inlineStr">
        <is>
          <t>-</t>
        </is>
      </c>
      <c r="H293" t="inlineStr">
        <is>
          <t>-</t>
        </is>
      </c>
      <c r="I293" t="inlineStr">
        <is>
          <t>-</t>
        </is>
      </c>
      <c r="J293" t="inlineStr">
        <is>
          <t>AE</t>
        </is>
      </c>
      <c r="K293" t="inlineStr">
        <is>
          <t>en</t>
        </is>
      </c>
      <c r="M293" t="inlineStr">
        <is>
          <t>425893****3531</t>
        </is>
      </c>
      <c r="N293" t="inlineStr">
        <is>
          <t>Visa Platinum (debit)</t>
        </is>
      </c>
      <c r="O293" t="inlineStr">
        <is>
          <t>Abu Dhabi Islamic Bank</t>
        </is>
      </c>
    </row>
    <row r="294" ht="15" customHeight="1" s="1">
      <c r="A294" t="inlineStr">
        <is>
          <t>علي حسين حريري</t>
        </is>
      </c>
      <c r="B294" t="inlineStr">
        <is>
          <t>user2251639</t>
        </is>
      </c>
      <c r="C294" t="inlineStr">
        <is>
          <t>Unsubscribed</t>
        </is>
      </c>
      <c r="D294" t="n">
        <v>32.27219905672</v>
      </c>
      <c r="E294" t="n">
        <v>32.27219905672</v>
      </c>
      <c r="F294" t="inlineStr">
        <is>
          <t>-</t>
        </is>
      </c>
      <c r="G294" t="inlineStr">
        <is>
          <t>-</t>
        </is>
      </c>
      <c r="H294" t="inlineStr">
        <is>
          <t>-</t>
        </is>
      </c>
      <c r="I294" t="inlineStr">
        <is>
          <t>-</t>
        </is>
      </c>
      <c r="J294" t="inlineStr">
        <is>
          <t>SA</t>
        </is>
      </c>
      <c r="K294" t="inlineStr">
        <is>
          <t>ar</t>
        </is>
      </c>
      <c r="M294" t="inlineStr">
        <is>
          <t>489022202****0283</t>
        </is>
      </c>
      <c r="N294" t="inlineStr">
        <is>
          <t>Visa Rewards (credit)</t>
        </is>
      </c>
      <c r="O294" t="inlineStr">
        <is>
          <t>Stc Bank</t>
        </is>
      </c>
    </row>
    <row r="295" ht="15" customHeight="1" s="1">
      <c r="A295" t="inlineStr">
        <is>
          <t>Omar</t>
        </is>
      </c>
      <c r="B295" t="inlineStr">
        <is>
          <t>user1715891279</t>
        </is>
      </c>
      <c r="C295" t="inlineStr">
        <is>
          <t>Unsubscribed</t>
        </is>
      </c>
      <c r="D295" t="n">
        <v>32.27219905672</v>
      </c>
      <c r="E295" t="n">
        <v>32.27219905672</v>
      </c>
      <c r="F295" t="inlineStr">
        <is>
          <t>-</t>
        </is>
      </c>
      <c r="G295" t="inlineStr">
        <is>
          <t>-</t>
        </is>
      </c>
      <c r="H295" t="inlineStr">
        <is>
          <t>-</t>
        </is>
      </c>
      <c r="I295" t="inlineStr">
        <is>
          <t>-</t>
        </is>
      </c>
      <c r="J295" t="inlineStr">
        <is>
          <t>US</t>
        </is>
      </c>
      <c r="K295" t="inlineStr">
        <is>
          <t>en</t>
        </is>
      </c>
      <c r="M295" t="inlineStr">
        <is>
          <t>440066****2062</t>
        </is>
      </c>
      <c r="N295" t="inlineStr">
        <is>
          <t>Visa Traditional (credit)</t>
        </is>
      </c>
      <c r="O295" t="inlineStr">
        <is>
          <t>Bank Of America - Consumer Credit</t>
        </is>
      </c>
    </row>
    <row r="296" ht="15" customHeight="1" s="1">
      <c r="A296" t="inlineStr">
        <is>
          <t>skpRELAX SQUAD</t>
        </is>
      </c>
      <c r="B296" t="inlineStr">
        <is>
          <t>user1712389656</t>
        </is>
      </c>
      <c r="C296" t="inlineStr">
        <is>
          <t>Unsubscribed</t>
        </is>
      </c>
      <c r="D296" t="n">
        <v>65.07129115926401</v>
      </c>
      <c r="E296" t="n">
        <v>32.27219905672</v>
      </c>
      <c r="F296" t="n">
        <v>32.799092102544</v>
      </c>
      <c r="G296" t="inlineStr">
        <is>
          <t>-</t>
        </is>
      </c>
      <c r="H296" t="inlineStr">
        <is>
          <t>-</t>
        </is>
      </c>
      <c r="I296" t="inlineStr">
        <is>
          <t>-</t>
        </is>
      </c>
      <c r="J296" t="inlineStr">
        <is>
          <t>DE</t>
        </is>
      </c>
      <c r="K296" t="inlineStr">
        <is>
          <t>ar</t>
        </is>
      </c>
      <c r="M296" t="inlineStr">
        <is>
          <t>416564****6461</t>
        </is>
      </c>
      <c r="N296" t="inlineStr">
        <is>
          <t>Visa Classic (credit)</t>
        </is>
      </c>
      <c r="O296" t="inlineStr">
        <is>
          <t>Klarna Bank Ab</t>
        </is>
      </c>
    </row>
    <row r="297" ht="15" customHeight="1" s="1">
      <c r="N297" t="inlineStr">
        <is>
          <t>None</t>
        </is>
      </c>
    </row>
    <row r="298" ht="15" customHeight="1" s="1">
      <c r="A298" t="inlineStr">
        <is>
          <t>Johnn asa</t>
        </is>
      </c>
      <c r="B298" t="inlineStr">
        <is>
          <t>user1715992094</t>
        </is>
      </c>
      <c r="C298" t="inlineStr">
        <is>
          <t>Unsubscribed</t>
        </is>
      </c>
      <c r="D298" t="n">
        <v>32.27219905672</v>
      </c>
      <c r="E298" t="n">
        <v>32.27219905672</v>
      </c>
      <c r="F298" t="inlineStr">
        <is>
          <t>-</t>
        </is>
      </c>
      <c r="G298" t="inlineStr">
        <is>
          <t>-</t>
        </is>
      </c>
      <c r="H298" t="inlineStr">
        <is>
          <t>-</t>
        </is>
      </c>
      <c r="I298" t="inlineStr">
        <is>
          <t>-</t>
        </is>
      </c>
      <c r="J298" t="inlineStr">
        <is>
          <t>IL</t>
        </is>
      </c>
      <c r="K298" t="inlineStr">
        <is>
          <t>ar</t>
        </is>
      </c>
      <c r="M298" t="inlineStr">
        <is>
          <t>532614****1907</t>
        </is>
      </c>
      <c r="N298" t="inlineStr">
        <is>
          <t>Debit Mastercard Unembossed (credit)</t>
        </is>
      </c>
      <c r="O298" t="inlineStr">
        <is>
          <t>Isracard Ltd.</t>
        </is>
      </c>
    </row>
    <row r="299" ht="15" customHeight="1" s="1">
      <c r="A299" t="inlineStr">
        <is>
          <t>Soheib</t>
        </is>
      </c>
      <c r="B299" t="inlineStr">
        <is>
          <t>user1715981178</t>
        </is>
      </c>
      <c r="C299" t="inlineStr">
        <is>
          <t>Unsubscribed</t>
        </is>
      </c>
      <c r="D299" t="n">
        <v>32.27219905672</v>
      </c>
      <c r="E299" t="n">
        <v>32.27219905672</v>
      </c>
      <c r="F299" t="inlineStr">
        <is>
          <t>-</t>
        </is>
      </c>
      <c r="G299" t="inlineStr">
        <is>
          <t>-</t>
        </is>
      </c>
      <c r="H299" t="inlineStr">
        <is>
          <t>-</t>
        </is>
      </c>
      <c r="I299" t="inlineStr">
        <is>
          <t>-</t>
        </is>
      </c>
      <c r="J299" t="inlineStr">
        <is>
          <t>CA</t>
        </is>
      </c>
      <c r="K299" t="inlineStr">
        <is>
          <t>en</t>
        </is>
      </c>
      <c r="M299" t="inlineStr">
        <is>
          <t>454033****6039</t>
        </is>
      </c>
      <c r="N299" t="inlineStr">
        <is>
          <t>Visa Gold (credit)</t>
        </is>
      </c>
      <c r="O299" t="inlineStr">
        <is>
          <t>La Federation Des Caisses Desjardins Du Quebec</t>
        </is>
      </c>
    </row>
    <row r="300" ht="15" customHeight="1" s="1">
      <c r="A300" t="inlineStr">
        <is>
          <t>Abdulelah</t>
        </is>
      </c>
      <c r="B300" t="inlineStr">
        <is>
          <t>user1716177486</t>
        </is>
      </c>
      <c r="C300" t="inlineStr">
        <is>
          <t>Unsubscribed</t>
        </is>
      </c>
      <c r="D300" t="n">
        <v>32.27219905672</v>
      </c>
      <c r="E300" t="n">
        <v>32.27219905672</v>
      </c>
      <c r="F300" t="inlineStr">
        <is>
          <t>-</t>
        </is>
      </c>
      <c r="G300" t="inlineStr">
        <is>
          <t>-</t>
        </is>
      </c>
      <c r="H300" t="inlineStr">
        <is>
          <t>-</t>
        </is>
      </c>
      <c r="I300" t="inlineStr">
        <is>
          <t>-</t>
        </is>
      </c>
      <c r="J300" t="inlineStr">
        <is>
          <t>KW</t>
        </is>
      </c>
      <c r="K300" t="inlineStr">
        <is>
          <t>ar</t>
        </is>
      </c>
      <c r="M300" t="inlineStr">
        <is>
          <t>470350****8345</t>
        </is>
      </c>
      <c r="N300" t="inlineStr">
        <is>
          <t>Visa Rewards (debit)</t>
        </is>
      </c>
      <c r="O300" t="inlineStr">
        <is>
          <t>Boubyan Bank K.S.C.</t>
        </is>
      </c>
    </row>
    <row r="301" ht="15" customHeight="1" s="1">
      <c r="A301" t="inlineStr">
        <is>
          <t>Ibra alhamdan</t>
        </is>
      </c>
      <c r="B301" t="inlineStr">
        <is>
          <t>user1716082693</t>
        </is>
      </c>
      <c r="C301" t="inlineStr">
        <is>
          <t>Unsubscribed</t>
        </is>
      </c>
      <c r="D301" t="n">
        <v>51.898965013664</v>
      </c>
      <c r="E301" t="n">
        <v>32.27219905672</v>
      </c>
      <c r="F301" t="inlineStr">
        <is>
          <t>-</t>
        </is>
      </c>
      <c r="G301" t="inlineStr">
        <is>
          <t>-</t>
        </is>
      </c>
      <c r="H301" t="n">
        <v>19.626765956944</v>
      </c>
      <c r="I301" t="inlineStr">
        <is>
          <t>-</t>
        </is>
      </c>
      <c r="J301" t="inlineStr">
        <is>
          <t>SA</t>
        </is>
      </c>
      <c r="K301" t="inlineStr">
        <is>
          <t>ar</t>
        </is>
      </c>
      <c r="M301" t="inlineStr">
        <is>
          <t>445827****6842</t>
        </is>
      </c>
      <c r="N301" t="inlineStr">
        <is>
          <t>Visa Platinum (prepaid)</t>
        </is>
      </c>
      <c r="O301" t="inlineStr">
        <is>
          <t>Al Rajhi Banking And Investment Corp.</t>
        </is>
      </c>
    </row>
    <row r="302" ht="15" customHeight="1" s="1">
      <c r="N302" t="inlineStr">
        <is>
          <t>None</t>
        </is>
      </c>
    </row>
    <row r="303" ht="15" customHeight="1" s="1">
      <c r="A303" t="inlineStr">
        <is>
          <t>Ahmed Al Ameer</t>
        </is>
      </c>
      <c r="B303" t="inlineStr">
        <is>
          <t>user1716234379</t>
        </is>
      </c>
      <c r="C303" t="inlineStr">
        <is>
          <t>Unsubscribed</t>
        </is>
      </c>
      <c r="D303" t="n">
        <v>86.93735256096001</v>
      </c>
      <c r="E303" t="n">
        <v>86.93735256096001</v>
      </c>
      <c r="F303" t="inlineStr">
        <is>
          <t>-</t>
        </is>
      </c>
      <c r="G303" t="inlineStr">
        <is>
          <t>-</t>
        </is>
      </c>
      <c r="H303" t="inlineStr">
        <is>
          <t>-</t>
        </is>
      </c>
      <c r="I303" t="inlineStr">
        <is>
          <t>-</t>
        </is>
      </c>
      <c r="J303" t="inlineStr">
        <is>
          <t>KW</t>
        </is>
      </c>
      <c r="K303" t="inlineStr">
        <is>
          <t>ar</t>
        </is>
      </c>
      <c r="M303" t="inlineStr">
        <is>
          <t>516353****8034</t>
        </is>
      </c>
      <c r="N303" t="inlineStr">
        <is>
          <t>Mastercard Prepaid Platinum Travel Card (prepaid)</t>
        </is>
      </c>
      <c r="O303" t="inlineStr">
        <is>
          <t>Commercial Bank Of Kuwait S.A.K., The</t>
        </is>
      </c>
    </row>
    <row r="304" ht="15" customHeight="1" s="1">
      <c r="A304" t="inlineStr">
        <is>
          <t>فلاح</t>
        </is>
      </c>
      <c r="B304" t="inlineStr">
        <is>
          <t>user4687452</t>
        </is>
      </c>
      <c r="C304" t="inlineStr">
        <is>
          <t>Unsubscribed</t>
        </is>
      </c>
      <c r="D304" t="n">
        <v>32.27219905672</v>
      </c>
      <c r="E304" t="n">
        <v>32.27219905672</v>
      </c>
      <c r="F304" t="inlineStr">
        <is>
          <t>-</t>
        </is>
      </c>
      <c r="G304" t="inlineStr">
        <is>
          <t>-</t>
        </is>
      </c>
      <c r="H304" t="inlineStr">
        <is>
          <t>-</t>
        </is>
      </c>
      <c r="I304" t="inlineStr">
        <is>
          <t>-</t>
        </is>
      </c>
      <c r="J304" t="inlineStr">
        <is>
          <t>SA</t>
        </is>
      </c>
      <c r="K304" t="inlineStr">
        <is>
          <t>ar</t>
        </is>
      </c>
      <c r="M304" t="inlineStr">
        <is>
          <t>45755356****5751</t>
        </is>
      </c>
      <c r="N304" t="inlineStr">
        <is>
          <t>Visa Platinum (prepaid)</t>
        </is>
      </c>
      <c r="O304" t="inlineStr">
        <is>
          <t>Al Rajhi Banking And Investment Corp.</t>
        </is>
      </c>
    </row>
    <row r="305" ht="15" customHeight="1" s="1">
      <c r="A305" t="inlineStr">
        <is>
          <t>Azaizah Was</t>
        </is>
      </c>
      <c r="B305" t="inlineStr">
        <is>
          <t>user1716067132</t>
        </is>
      </c>
      <c r="C305" t="inlineStr">
        <is>
          <t>Unsubscribed</t>
        </is>
      </c>
      <c r="D305" t="n">
        <v>51.898965013664</v>
      </c>
      <c r="E305" t="n">
        <v>32.27219905672</v>
      </c>
      <c r="F305" t="inlineStr">
        <is>
          <t>-</t>
        </is>
      </c>
      <c r="G305" t="inlineStr">
        <is>
          <t>-</t>
        </is>
      </c>
      <c r="H305" t="n">
        <v>19.626765956944</v>
      </c>
      <c r="I305" t="inlineStr">
        <is>
          <t>-</t>
        </is>
      </c>
      <c r="J305" t="inlineStr">
        <is>
          <t>IL</t>
        </is>
      </c>
      <c r="K305" t="inlineStr">
        <is>
          <t>ar</t>
        </is>
      </c>
      <c r="M305" t="inlineStr">
        <is>
          <t>531084****9041</t>
        </is>
      </c>
      <c r="N305" t="inlineStr">
        <is>
          <t>Mastercard Standard (credit)</t>
        </is>
      </c>
      <c r="O305" t="inlineStr">
        <is>
          <t>Bank Hapoalim B.M.</t>
        </is>
      </c>
    </row>
    <row r="306" ht="15" customHeight="1" s="1">
      <c r="A306" t="inlineStr">
        <is>
          <t>Hoji</t>
        </is>
      </c>
      <c r="B306" t="inlineStr">
        <is>
          <t>user1714292944</t>
        </is>
      </c>
      <c r="C306" t="inlineStr">
        <is>
          <t>Unsubscribed</t>
        </is>
      </c>
      <c r="D306" t="n">
        <v>32.27219905672</v>
      </c>
      <c r="E306" t="n">
        <v>32.27219905672</v>
      </c>
      <c r="F306" t="inlineStr">
        <is>
          <t>-</t>
        </is>
      </c>
      <c r="G306" t="inlineStr">
        <is>
          <t>-</t>
        </is>
      </c>
      <c r="H306" t="inlineStr">
        <is>
          <t>-</t>
        </is>
      </c>
      <c r="I306" t="inlineStr">
        <is>
          <t>-</t>
        </is>
      </c>
      <c r="J306" t="inlineStr">
        <is>
          <t>JO</t>
        </is>
      </c>
      <c r="K306" t="inlineStr">
        <is>
          <t>en</t>
        </is>
      </c>
      <c r="M306" t="inlineStr">
        <is>
          <t>447522100****5258</t>
        </is>
      </c>
      <c r="N306" t="inlineStr">
        <is>
          <t>Visa Classic (debit)</t>
        </is>
      </c>
      <c r="O306" t="inlineStr">
        <is>
          <t>Arab Bank Plc</t>
        </is>
      </c>
    </row>
    <row r="307" ht="15" customHeight="1" s="1">
      <c r="A307" t="inlineStr">
        <is>
          <t>Oelnat</t>
        </is>
      </c>
      <c r="B307" t="inlineStr">
        <is>
          <t>user1716736852</t>
        </is>
      </c>
      <c r="C307" t="inlineStr">
        <is>
          <t>Unsubscribed</t>
        </is>
      </c>
      <c r="D307" t="n">
        <v>32.27219905672</v>
      </c>
      <c r="E307" t="n">
        <v>32.27219905672</v>
      </c>
      <c r="F307" t="inlineStr">
        <is>
          <t>-</t>
        </is>
      </c>
      <c r="G307" t="inlineStr">
        <is>
          <t>-</t>
        </is>
      </c>
      <c r="H307" t="inlineStr">
        <is>
          <t>-</t>
        </is>
      </c>
      <c r="I307" t="inlineStr">
        <is>
          <t>-</t>
        </is>
      </c>
      <c r="J307" t="inlineStr">
        <is>
          <t>SA</t>
        </is>
      </c>
      <c r="K307" t="inlineStr">
        <is>
          <t>ar</t>
        </is>
      </c>
      <c r="M307" t="inlineStr">
        <is>
          <t>429927000****5072</t>
        </is>
      </c>
      <c r="N307" t="inlineStr">
        <is>
          <t>Visa Platinum (prepaid)</t>
        </is>
      </c>
      <c r="O307" t="inlineStr">
        <is>
          <t>Al Rajhi Banking And Investment Corp.</t>
        </is>
      </c>
    </row>
    <row r="308" ht="15" customHeight="1" s="1">
      <c r="A308" t="inlineStr">
        <is>
          <t>Dr5oo</t>
        </is>
      </c>
      <c r="B308" t="inlineStr">
        <is>
          <t>user1716704453</t>
        </is>
      </c>
      <c r="C308" t="inlineStr">
        <is>
          <t>Blocked</t>
        </is>
      </c>
      <c r="D308" t="n">
        <v>47.5952</v>
      </c>
      <c r="E308" t="n">
        <v>29.596</v>
      </c>
      <c r="F308" t="inlineStr">
        <is>
          <t>-</t>
        </is>
      </c>
      <c r="G308" t="inlineStr">
        <is>
          <t>-</t>
        </is>
      </c>
      <c r="H308" t="n">
        <v>17.9992</v>
      </c>
      <c r="I308" t="inlineStr">
        <is>
          <t>-</t>
        </is>
      </c>
      <c r="J308" t="inlineStr">
        <is>
          <t>AE</t>
        </is>
      </c>
      <c r="K308" t="inlineStr">
        <is>
          <t>ar</t>
        </is>
      </c>
      <c r="M308" t="inlineStr">
        <is>
          <t>433367680****2368</t>
        </is>
      </c>
      <c r="N308" t="inlineStr">
        <is>
          <t>Visa Rewards (debit)</t>
        </is>
      </c>
      <c r="O308" t="inlineStr">
        <is>
          <t>Abu Dhabi Islamic Bank</t>
        </is>
      </c>
    </row>
    <row r="309" ht="15" customHeight="1" s="1">
      <c r="A309" t="inlineStr">
        <is>
          <t>Omar Alkurdi</t>
        </is>
      </c>
      <c r="B309" t="inlineStr">
        <is>
          <t>user1716667796</t>
        </is>
      </c>
      <c r="C309" t="inlineStr">
        <is>
          <t>Unsubscribed</t>
        </is>
      </c>
      <c r="D309" t="n">
        <v>32.27219905672</v>
      </c>
      <c r="E309" t="n">
        <v>32.27219905672</v>
      </c>
      <c r="F309" t="inlineStr">
        <is>
          <t>-</t>
        </is>
      </c>
      <c r="G309" t="inlineStr">
        <is>
          <t>-</t>
        </is>
      </c>
      <c r="H309" t="inlineStr">
        <is>
          <t>-</t>
        </is>
      </c>
      <c r="I309" t="inlineStr">
        <is>
          <t>-</t>
        </is>
      </c>
      <c r="J309" t="inlineStr">
        <is>
          <t>IS</t>
        </is>
      </c>
      <c r="K309" t="inlineStr">
        <is>
          <t>ar</t>
        </is>
      </c>
      <c r="M309" t="inlineStr">
        <is>
          <t>535456370****9540</t>
        </is>
      </c>
      <c r="N309" t="inlineStr">
        <is>
          <t>World Debit Mastercard Embossed (debit)</t>
        </is>
      </c>
      <c r="O309" t="inlineStr">
        <is>
          <t>Revolut Ltd</t>
        </is>
      </c>
    </row>
    <row r="310" ht="15" customHeight="1" s="1">
      <c r="A310" t="inlineStr">
        <is>
          <t>Mohamad Barham</t>
        </is>
      </c>
      <c r="B310" t="inlineStr">
        <is>
          <t>user204985</t>
        </is>
      </c>
      <c r="C310" t="inlineStr">
        <is>
          <t>Blocked</t>
        </is>
      </c>
      <c r="D310" t="n">
        <v>29.596</v>
      </c>
      <c r="E310" t="n">
        <v>29.596</v>
      </c>
      <c r="F310" t="inlineStr">
        <is>
          <t>-</t>
        </is>
      </c>
      <c r="G310" t="inlineStr">
        <is>
          <t>-</t>
        </is>
      </c>
      <c r="H310" t="inlineStr">
        <is>
          <t>-</t>
        </is>
      </c>
      <c r="I310" t="inlineStr">
        <is>
          <t>-</t>
        </is>
      </c>
      <c r="J310" t="inlineStr">
        <is>
          <t>US</t>
        </is>
      </c>
      <c r="K310" t="inlineStr">
        <is>
          <t>en</t>
        </is>
      </c>
      <c r="L310" t="inlineStr">
        <is>
          <t>+ 500 euros</t>
        </is>
      </c>
      <c r="M310" t="inlineStr">
        <is>
          <t>5253635****5474</t>
        </is>
      </c>
      <c r="N310" t="inlineStr">
        <is>
          <t>World Elite Mastercard Card (credit)</t>
        </is>
      </c>
      <c r="O310" t="inlineStr">
        <is>
          <t>Goldman Sachs Bank Usa</t>
        </is>
      </c>
    </row>
    <row r="311" ht="15" customHeight="1" s="1">
      <c r="A311" t="inlineStr">
        <is>
          <t>Omr</t>
        </is>
      </c>
      <c r="B311" t="inlineStr">
        <is>
          <t>user4799746</t>
        </is>
      </c>
      <c r="C311" t="inlineStr">
        <is>
          <t>Unsubscribed</t>
        </is>
      </c>
      <c r="D311" t="n">
        <v>128.693626442512</v>
      </c>
      <c r="E311" t="n">
        <v>32.27219905672</v>
      </c>
      <c r="F311" t="n">
        <v>96.42142738579199</v>
      </c>
      <c r="G311" t="inlineStr">
        <is>
          <t>-</t>
        </is>
      </c>
      <c r="H311" t="inlineStr">
        <is>
          <t>-</t>
        </is>
      </c>
      <c r="I311" t="inlineStr">
        <is>
          <t>-</t>
        </is>
      </c>
      <c r="J311" t="inlineStr">
        <is>
          <t>IL</t>
        </is>
      </c>
      <c r="K311" t="inlineStr">
        <is>
          <t>ar</t>
        </is>
      </c>
      <c r="M311" t="inlineStr">
        <is>
          <t>535738****6795</t>
        </is>
      </c>
      <c r="N311" t="inlineStr">
        <is>
          <t>Debit Mastercard (debit)</t>
        </is>
      </c>
      <c r="O311" t="inlineStr">
        <is>
          <t>Bank Hapoalim B.M.</t>
        </is>
      </c>
    </row>
    <row r="312" ht="15" customHeight="1" s="1">
      <c r="A312" t="inlineStr">
        <is>
          <t>MJ</t>
        </is>
      </c>
      <c r="B312" t="inlineStr">
        <is>
          <t>user1716433505</t>
        </is>
      </c>
      <c r="C312" t="inlineStr">
        <is>
          <t>Unsubscribed</t>
        </is>
      </c>
      <c r="D312" t="n">
        <v>32.27219905672</v>
      </c>
      <c r="E312" t="n">
        <v>32.27219905672</v>
      </c>
      <c r="F312" t="inlineStr">
        <is>
          <t>-</t>
        </is>
      </c>
      <c r="G312" t="inlineStr">
        <is>
          <t>-</t>
        </is>
      </c>
      <c r="H312" t="inlineStr">
        <is>
          <t>-</t>
        </is>
      </c>
      <c r="I312" t="inlineStr">
        <is>
          <t>-</t>
        </is>
      </c>
      <c r="J312" t="inlineStr">
        <is>
          <t>SA</t>
        </is>
      </c>
      <c r="K312" t="inlineStr">
        <is>
          <t>ar</t>
        </is>
      </c>
      <c r="M312" t="inlineStr">
        <is>
          <t>412565003****9536</t>
        </is>
      </c>
      <c r="N312" t="inlineStr">
        <is>
          <t>Visa Classic (debit)</t>
        </is>
      </c>
      <c r="O312" t="inlineStr">
        <is>
          <t>Alinma Bank</t>
        </is>
      </c>
    </row>
    <row r="313" ht="15" customHeight="1" s="1">
      <c r="N313" t="inlineStr">
        <is>
          <t>None</t>
        </is>
      </c>
    </row>
    <row r="314" ht="15" customHeight="1" s="1">
      <c r="N314" t="inlineStr">
        <is>
          <t>None</t>
        </is>
      </c>
    </row>
    <row r="315" ht="15" customHeight="1" s="1">
      <c r="N315" t="inlineStr">
        <is>
          <t>None</t>
        </is>
      </c>
    </row>
    <row r="316" ht="15" customHeight="1" s="1">
      <c r="N316" t="inlineStr">
        <is>
          <t>None</t>
        </is>
      </c>
    </row>
    <row r="317" ht="15" customHeight="1" s="1">
      <c r="A317" t="inlineStr">
        <is>
          <t>Jsjdjj Hdheko</t>
        </is>
      </c>
      <c r="B317" t="inlineStr">
        <is>
          <t>user1717106094</t>
        </is>
      </c>
      <c r="C317" t="inlineStr">
        <is>
          <t>Unsubscribed</t>
        </is>
      </c>
      <c r="D317" t="n">
        <v>32.27219905672</v>
      </c>
      <c r="E317" t="n">
        <v>32.27219905672</v>
      </c>
      <c r="F317" t="inlineStr">
        <is>
          <t>-</t>
        </is>
      </c>
      <c r="G317" t="inlineStr">
        <is>
          <t>-</t>
        </is>
      </c>
      <c r="H317" t="inlineStr">
        <is>
          <t>-</t>
        </is>
      </c>
      <c r="I317" t="inlineStr">
        <is>
          <t>-</t>
        </is>
      </c>
      <c r="J317" t="inlineStr">
        <is>
          <t>DE</t>
        </is>
      </c>
      <c r="K317" t="inlineStr">
        <is>
          <t>ar</t>
        </is>
      </c>
      <c r="M317" t="inlineStr">
        <is>
          <t>537428****0045</t>
        </is>
      </c>
      <c r="N317" t="inlineStr">
        <is>
          <t>Debit Mastercard (debit)</t>
        </is>
      </c>
      <c r="O317" t="inlineStr">
        <is>
          <t>Deutscher Sparkassen Und Giroverband</t>
        </is>
      </c>
    </row>
    <row r="318" ht="15" customHeight="1" s="1">
      <c r="N318" t="inlineStr">
        <is>
          <t>None</t>
        </is>
      </c>
    </row>
    <row r="319" ht="15" customHeight="1" s="1">
      <c r="N319" t="inlineStr">
        <is>
          <t>None</t>
        </is>
      </c>
    </row>
    <row r="320" ht="15" customHeight="1" s="1">
      <c r="N320" t="inlineStr">
        <is>
          <t>None</t>
        </is>
      </c>
    </row>
    <row r="321" ht="15" customHeight="1" s="1">
      <c r="N321" t="inlineStr">
        <is>
          <t>None</t>
        </is>
      </c>
    </row>
    <row r="322" ht="15" customHeight="1" s="1">
      <c r="N322" t="inlineStr">
        <is>
          <t>None</t>
        </is>
      </c>
    </row>
    <row r="323" ht="15" customHeight="1" s="1">
      <c r="N323" t="inlineStr">
        <is>
          <t>None</t>
        </is>
      </c>
    </row>
    <row r="324" ht="15" customHeight="1" s="1">
      <c r="N324" t="inlineStr">
        <is>
          <t>None</t>
        </is>
      </c>
    </row>
    <row r="325" ht="15" customHeight="1" s="1">
      <c r="N325" t="inlineStr">
        <is>
          <t>None</t>
        </is>
      </c>
    </row>
    <row r="326" ht="15" customHeight="1" s="1">
      <c r="A326" t="inlineStr">
        <is>
          <t>Turki m</t>
        </is>
      </c>
      <c r="B326" t="inlineStr">
        <is>
          <t>user1717405663</t>
        </is>
      </c>
      <c r="C326" t="inlineStr">
        <is>
          <t>Unsubscribed</t>
        </is>
      </c>
      <c r="D326" t="n">
        <v>32.27219905672</v>
      </c>
      <c r="E326" t="n">
        <v>32.27219905672</v>
      </c>
      <c r="F326" t="inlineStr">
        <is>
          <t>-</t>
        </is>
      </c>
      <c r="G326" t="inlineStr">
        <is>
          <t>-</t>
        </is>
      </c>
      <c r="H326" t="inlineStr">
        <is>
          <t>-</t>
        </is>
      </c>
      <c r="I326" t="inlineStr">
        <is>
          <t>-</t>
        </is>
      </c>
      <c r="J326" t="inlineStr">
        <is>
          <t>SA</t>
        </is>
      </c>
      <c r="K326" t="inlineStr">
        <is>
          <t>ar</t>
        </is>
      </c>
      <c r="M326" t="inlineStr">
        <is>
          <t>489022208****6550</t>
        </is>
      </c>
      <c r="N326" t="inlineStr">
        <is>
          <t>Visa Rewards (credit)</t>
        </is>
      </c>
      <c r="O326" t="inlineStr">
        <is>
          <t>Stc Bank</t>
        </is>
      </c>
    </row>
    <row r="327" ht="15" customHeight="1" s="1">
      <c r="N327" t="inlineStr">
        <is>
          <t>None</t>
        </is>
      </c>
    </row>
    <row r="328" ht="15" customHeight="1" s="1">
      <c r="A328" t="inlineStr">
        <is>
          <t>mohammed alahmadi</t>
        </is>
      </c>
      <c r="B328" t="inlineStr">
        <is>
          <t>user1717489557</t>
        </is>
      </c>
      <c r="C328" t="inlineStr">
        <is>
          <t>Unsubscribed</t>
        </is>
      </c>
      <c r="D328" t="n">
        <v>32.27219905672</v>
      </c>
      <c r="E328" t="n">
        <v>32.27219905672</v>
      </c>
      <c r="F328" t="inlineStr">
        <is>
          <t>-</t>
        </is>
      </c>
      <c r="G328" t="inlineStr">
        <is>
          <t>-</t>
        </is>
      </c>
      <c r="H328" t="inlineStr">
        <is>
          <t>-</t>
        </is>
      </c>
      <c r="I328" t="inlineStr">
        <is>
          <t>-</t>
        </is>
      </c>
      <c r="J328" t="inlineStr">
        <is>
          <t>AE</t>
        </is>
      </c>
      <c r="K328" t="inlineStr">
        <is>
          <t>ar</t>
        </is>
      </c>
      <c r="M328" t="inlineStr">
        <is>
          <t>532723****6295</t>
        </is>
      </c>
      <c r="N328" t="inlineStr">
        <is>
          <t>Mastercard Credit Card (Mixed Bin) (credit)</t>
        </is>
      </c>
      <c r="O328" t="inlineStr">
        <is>
          <t>Sharjah Islamic Bank Pjsc</t>
        </is>
      </c>
    </row>
    <row r="329" ht="15" customHeight="1" s="1">
      <c r="A329" t="inlineStr">
        <is>
          <t>Franco</t>
        </is>
      </c>
      <c r="B329" t="inlineStr">
        <is>
          <t>user1717454615</t>
        </is>
      </c>
      <c r="C329" t="inlineStr">
        <is>
          <t>Unsubscribed</t>
        </is>
      </c>
      <c r="D329" t="n">
        <v>32.27219905672</v>
      </c>
      <c r="E329" t="n">
        <v>32.27219905672</v>
      </c>
      <c r="F329" t="inlineStr">
        <is>
          <t>-</t>
        </is>
      </c>
      <c r="G329" t="inlineStr">
        <is>
          <t>-</t>
        </is>
      </c>
      <c r="H329" t="inlineStr">
        <is>
          <t>-</t>
        </is>
      </c>
      <c r="I329" t="inlineStr">
        <is>
          <t>-</t>
        </is>
      </c>
      <c r="J329" t="inlineStr">
        <is>
          <t>SA</t>
        </is>
      </c>
      <c r="K329" t="inlineStr">
        <is>
          <t>ar</t>
        </is>
      </c>
      <c r="M329" t="inlineStr">
        <is>
          <t>5245140****7260</t>
        </is>
      </c>
      <c r="N329" t="inlineStr">
        <is>
          <t>Debit Platinum Mastercard (debit)</t>
        </is>
      </c>
      <c r="O329" t="inlineStr">
        <is>
          <t>Riyad Bank</t>
        </is>
      </c>
    </row>
    <row r="330" ht="15" customHeight="1" s="1">
      <c r="N330" t="inlineStr">
        <is>
          <t>None</t>
        </is>
      </c>
    </row>
    <row r="331" ht="15" customHeight="1" s="1">
      <c r="A331" t="inlineStr">
        <is>
          <t>Alejandro</t>
        </is>
      </c>
      <c r="B331" t="inlineStr">
        <is>
          <t>user1717514499</t>
        </is>
      </c>
      <c r="C331" t="inlineStr">
        <is>
          <t>Unsubscribed</t>
        </is>
      </c>
      <c r="D331" t="n">
        <v>144.105248032864</v>
      </c>
      <c r="E331" t="n">
        <v>32.27219905672</v>
      </c>
      <c r="F331" t="inlineStr">
        <is>
          <t>-</t>
        </is>
      </c>
      <c r="G331" t="inlineStr">
        <is>
          <t>-</t>
        </is>
      </c>
      <c r="H331" t="n">
        <v>19.626765956944</v>
      </c>
      <c r="I331" t="n">
        <v>92.20628301919999</v>
      </c>
      <c r="J331" t="inlineStr">
        <is>
          <t>US</t>
        </is>
      </c>
      <c r="K331" t="inlineStr">
        <is>
          <t>ar</t>
        </is>
      </c>
      <c r="M331" t="inlineStr">
        <is>
          <t>481582****8398</t>
        </is>
      </c>
      <c r="N331" t="inlineStr">
        <is>
          <t>Visa Classic (debit)</t>
        </is>
      </c>
      <c r="O331" t="inlineStr">
        <is>
          <t>Bank Of America, National Association</t>
        </is>
      </c>
    </row>
    <row r="332" ht="15" customHeight="1" s="1">
      <c r="A332" t="inlineStr">
        <is>
          <t>samy 4454 الشرعبي</t>
        </is>
      </c>
      <c r="B332" t="inlineStr">
        <is>
          <t>user1717118651</t>
        </is>
      </c>
      <c r="C332" t="inlineStr">
        <is>
          <t>Unsubscribed</t>
        </is>
      </c>
      <c r="D332" t="n">
        <v>32.27219905672</v>
      </c>
      <c r="E332" t="n">
        <v>32.27219905672</v>
      </c>
      <c r="F332" t="inlineStr">
        <is>
          <t>-</t>
        </is>
      </c>
      <c r="G332" t="inlineStr">
        <is>
          <t>-</t>
        </is>
      </c>
      <c r="H332" t="inlineStr">
        <is>
          <t>-</t>
        </is>
      </c>
      <c r="I332" t="inlineStr">
        <is>
          <t>-</t>
        </is>
      </c>
      <c r="J332" t="inlineStr">
        <is>
          <t>SA</t>
        </is>
      </c>
      <c r="K332" t="inlineStr">
        <is>
          <t>ar</t>
        </is>
      </c>
      <c r="M332" t="inlineStr">
        <is>
          <t>489022203****9367</t>
        </is>
      </c>
      <c r="N332" t="inlineStr">
        <is>
          <t>Visa Rewards (credit)</t>
        </is>
      </c>
      <c r="O332" t="inlineStr">
        <is>
          <t>Stc Bank</t>
        </is>
      </c>
    </row>
    <row r="333" ht="15" customHeight="1" s="1">
      <c r="A333" t="inlineStr">
        <is>
          <t>Willy</t>
        </is>
      </c>
      <c r="B333" t="inlineStr">
        <is>
          <t>user1890659</t>
        </is>
      </c>
      <c r="C333" t="inlineStr">
        <is>
          <t>Unsubscribed</t>
        </is>
      </c>
      <c r="D333" t="n">
        <v>32.27219905672</v>
      </c>
      <c r="E333" t="n">
        <v>32.27219905672</v>
      </c>
      <c r="F333" t="inlineStr">
        <is>
          <t>-</t>
        </is>
      </c>
      <c r="G333" t="inlineStr">
        <is>
          <t>-</t>
        </is>
      </c>
      <c r="H333" t="inlineStr">
        <is>
          <t>-</t>
        </is>
      </c>
      <c r="I333" t="inlineStr">
        <is>
          <t>-</t>
        </is>
      </c>
      <c r="J333" t="inlineStr">
        <is>
          <t>CA</t>
        </is>
      </c>
      <c r="K333" t="inlineStr">
        <is>
          <t>ar</t>
        </is>
      </c>
      <c r="M333" t="inlineStr">
        <is>
          <t>450553****3956</t>
        </is>
      </c>
      <c r="N333" t="inlineStr">
        <is>
          <t>Visa Classic (credit)</t>
        </is>
      </c>
      <c r="O333" t="inlineStr">
        <is>
          <t>Canadian Imperial Bank Of Commerce</t>
        </is>
      </c>
    </row>
    <row r="334" ht="15" customHeight="1" s="1">
      <c r="A334" t="inlineStr">
        <is>
          <t>tamamkida</t>
        </is>
      </c>
      <c r="B334" t="inlineStr">
        <is>
          <t>user1716290070</t>
        </is>
      </c>
      <c r="C334" t="inlineStr">
        <is>
          <t>Unsubscribed</t>
        </is>
      </c>
      <c r="D334" t="n">
        <v>19.09987291112</v>
      </c>
      <c r="E334" t="inlineStr">
        <is>
          <t>-</t>
        </is>
      </c>
      <c r="F334" t="inlineStr">
        <is>
          <t>-</t>
        </is>
      </c>
      <c r="G334" t="inlineStr">
        <is>
          <t>-</t>
        </is>
      </c>
      <c r="H334" t="n">
        <v>19.09987291112</v>
      </c>
      <c r="I334" t="inlineStr">
        <is>
          <t>-</t>
        </is>
      </c>
      <c r="J334" t="inlineStr">
        <is>
          <t>US</t>
        </is>
      </c>
      <c r="K334" t="inlineStr">
        <is>
          <t>ar</t>
        </is>
      </c>
      <c r="M334" t="inlineStr">
        <is>
          <t>526534****5334</t>
        </is>
      </c>
      <c r="N334" t="inlineStr">
        <is>
          <t>Prepaid Mastercard General Spend Card (prepaid)</t>
        </is>
      </c>
      <c r="O334" t="inlineStr">
        <is>
          <t>The Bancorp Bank National Association</t>
        </is>
      </c>
    </row>
    <row r="335" ht="15" customHeight="1" s="1">
      <c r="A335" t="inlineStr">
        <is>
          <t>Mo 95</t>
        </is>
      </c>
      <c r="B335" t="inlineStr">
        <is>
          <t>user8911739</t>
        </is>
      </c>
      <c r="C335" t="inlineStr">
        <is>
          <t>Unsubscribed</t>
        </is>
      </c>
      <c r="D335" t="n">
        <v>131.986707978912</v>
      </c>
      <c r="E335" t="n">
        <v>32.27219905672</v>
      </c>
      <c r="F335" t="n">
        <v>96.42142738579199</v>
      </c>
      <c r="G335" t="n">
        <v>3.2930815364</v>
      </c>
      <c r="H335" t="inlineStr">
        <is>
          <t>-</t>
        </is>
      </c>
      <c r="I335" t="inlineStr">
        <is>
          <t>-</t>
        </is>
      </c>
      <c r="J335" t="inlineStr">
        <is>
          <t>US</t>
        </is>
      </c>
      <c r="K335" t="inlineStr">
        <is>
          <t>ar</t>
        </is>
      </c>
      <c r="M335" t="inlineStr">
        <is>
          <t>517546****5699</t>
        </is>
      </c>
      <c r="N335" t="inlineStr">
        <is>
          <t>World Mastercard Card (credit)</t>
        </is>
      </c>
      <c r="O335" t="inlineStr">
        <is>
          <t>Capital One, National Association</t>
        </is>
      </c>
    </row>
    <row r="336" ht="15" customHeight="1" s="1">
      <c r="N336" t="inlineStr">
        <is>
          <t>None</t>
        </is>
      </c>
    </row>
    <row r="337" ht="15" customHeight="1" s="1">
      <c r="N337" t="inlineStr">
        <is>
          <t>None</t>
        </is>
      </c>
    </row>
    <row r="338" ht="15" customHeight="1" s="1">
      <c r="N338" t="inlineStr">
        <is>
          <t>None</t>
        </is>
      </c>
    </row>
    <row r="339" ht="15" customHeight="1" s="1">
      <c r="N339" t="inlineStr">
        <is>
          <t>None</t>
        </is>
      </c>
    </row>
    <row r="340" ht="15" customHeight="1" s="1">
      <c r="A340" t="inlineStr">
        <is>
          <t>Mohamed Eshtawi</t>
        </is>
      </c>
      <c r="B340" t="inlineStr">
        <is>
          <t>user1717350138</t>
        </is>
      </c>
      <c r="C340" t="inlineStr">
        <is>
          <t>Unsubscribed</t>
        </is>
      </c>
      <c r="D340" t="n">
        <v>32.27219905672</v>
      </c>
      <c r="E340" t="n">
        <v>32.27219905672</v>
      </c>
      <c r="F340" t="inlineStr">
        <is>
          <t>-</t>
        </is>
      </c>
      <c r="G340" t="inlineStr">
        <is>
          <t>-</t>
        </is>
      </c>
      <c r="H340" t="inlineStr">
        <is>
          <t>-</t>
        </is>
      </c>
      <c r="I340" t="inlineStr">
        <is>
          <t>-</t>
        </is>
      </c>
      <c r="J340" t="inlineStr">
        <is>
          <t>LT</t>
        </is>
      </c>
      <c r="K340" t="inlineStr">
        <is>
          <t>ar</t>
        </is>
      </c>
      <c r="M340" t="inlineStr">
        <is>
          <t>41659834****0251</t>
        </is>
      </c>
      <c r="N340" t="inlineStr">
        <is>
          <t>Visa Infinite (debit)</t>
        </is>
      </c>
      <c r="O340" t="inlineStr">
        <is>
          <t>Revolut Limited</t>
        </is>
      </c>
    </row>
    <row r="341" ht="15" customHeight="1" s="1">
      <c r="A341" t="inlineStr">
        <is>
          <t>العنزي</t>
        </is>
      </c>
      <c r="B341" t="inlineStr">
        <is>
          <t>user1718257339</t>
        </is>
      </c>
      <c r="C341" t="inlineStr">
        <is>
          <t>Unsubscribed</t>
        </is>
      </c>
      <c r="D341" t="n">
        <v>32.27219905672</v>
      </c>
      <c r="E341" t="n">
        <v>32.27219905672</v>
      </c>
      <c r="F341" t="inlineStr">
        <is>
          <t>-</t>
        </is>
      </c>
      <c r="G341" t="inlineStr">
        <is>
          <t>-</t>
        </is>
      </c>
      <c r="H341" t="inlineStr">
        <is>
          <t>-</t>
        </is>
      </c>
      <c r="I341" t="inlineStr">
        <is>
          <t>-</t>
        </is>
      </c>
      <c r="J341" t="inlineStr">
        <is>
          <t>KW</t>
        </is>
      </c>
      <c r="K341" t="inlineStr">
        <is>
          <t>ar</t>
        </is>
      </c>
      <c r="M341" t="inlineStr">
        <is>
          <t>450778****8221</t>
        </is>
      </c>
      <c r="N341" t="inlineStr">
        <is>
          <t>Visa Classic (debit)</t>
        </is>
      </c>
      <c r="O341" t="inlineStr">
        <is>
          <t>Kuwait Finance House</t>
        </is>
      </c>
    </row>
    <row r="342" ht="15" customHeight="1" s="1">
      <c r="A342" t="inlineStr">
        <is>
          <t>Nssov</t>
        </is>
      </c>
      <c r="B342" t="inlineStr">
        <is>
          <t>user1718048927</t>
        </is>
      </c>
      <c r="C342" t="inlineStr">
        <is>
          <t>Unsubscribed</t>
        </is>
      </c>
      <c r="D342" t="n">
        <v>32.27219905672</v>
      </c>
      <c r="E342" t="n">
        <v>32.27219905672</v>
      </c>
      <c r="F342" t="inlineStr">
        <is>
          <t>-</t>
        </is>
      </c>
      <c r="G342" t="inlineStr">
        <is>
          <t>-</t>
        </is>
      </c>
      <c r="H342" t="inlineStr">
        <is>
          <t>-</t>
        </is>
      </c>
      <c r="I342" t="inlineStr">
        <is>
          <t>-</t>
        </is>
      </c>
      <c r="J342" t="inlineStr">
        <is>
          <t>OM</t>
        </is>
      </c>
      <c r="K342" t="inlineStr">
        <is>
          <t>en</t>
        </is>
      </c>
      <c r="M342" t="inlineStr">
        <is>
          <t>483791****6465</t>
        </is>
      </c>
      <c r="N342" t="inlineStr">
        <is>
          <t>Visa Classic (debit)</t>
        </is>
      </c>
      <c r="O342" t="inlineStr">
        <is>
          <t>Bankmuscat (Saog)</t>
        </is>
      </c>
    </row>
    <row r="343" ht="15" customHeight="1" s="1">
      <c r="A343" t="inlineStr">
        <is>
          <t>yazeed alatawi</t>
        </is>
      </c>
      <c r="B343" t="inlineStr">
        <is>
          <t>user1717937845</t>
        </is>
      </c>
      <c r="C343" t="inlineStr">
        <is>
          <t>Unsubscribed</t>
        </is>
      </c>
      <c r="D343" t="n">
        <v>32.27219905672</v>
      </c>
      <c r="E343" t="n">
        <v>32.27219905672</v>
      </c>
      <c r="F343" t="inlineStr">
        <is>
          <t>-</t>
        </is>
      </c>
      <c r="G343" t="inlineStr">
        <is>
          <t>-</t>
        </is>
      </c>
      <c r="H343" t="inlineStr">
        <is>
          <t>-</t>
        </is>
      </c>
      <c r="I343" t="inlineStr">
        <is>
          <t>-</t>
        </is>
      </c>
      <c r="J343" t="inlineStr">
        <is>
          <t>SA</t>
        </is>
      </c>
      <c r="K343" t="inlineStr">
        <is>
          <t>ar</t>
        </is>
      </c>
      <c r="M343" t="inlineStr">
        <is>
          <t>484783****5679</t>
        </is>
      </c>
      <c r="N343" t="inlineStr">
        <is>
          <t>Visa Classic (debit)</t>
        </is>
      </c>
      <c r="O343" t="inlineStr">
        <is>
          <t>Al Rajhi Banking And Investment Corp.</t>
        </is>
      </c>
    </row>
    <row r="344" ht="15" customHeight="1" s="1">
      <c r="N344" t="inlineStr">
        <is>
          <t>None</t>
        </is>
      </c>
    </row>
    <row r="345" ht="15" customHeight="1" s="1">
      <c r="N345" t="inlineStr">
        <is>
          <t>None</t>
        </is>
      </c>
    </row>
    <row r="346" ht="15" customHeight="1" s="1">
      <c r="N346" t="inlineStr">
        <is>
          <t>None</t>
        </is>
      </c>
    </row>
    <row r="347" ht="15" customHeight="1" s="1">
      <c r="N347" t="inlineStr">
        <is>
          <t>None</t>
        </is>
      </c>
    </row>
    <row r="348" ht="15" customHeight="1" s="1">
      <c r="A348" t="inlineStr">
        <is>
          <t>فهد الخميس</t>
        </is>
      </c>
      <c r="B348" t="inlineStr">
        <is>
          <t>user1718567569</t>
        </is>
      </c>
      <c r="C348" t="inlineStr">
        <is>
          <t>Unsubscribed</t>
        </is>
      </c>
      <c r="D348" t="n">
        <v>32.27219905672</v>
      </c>
      <c r="E348" t="n">
        <v>32.27219905672</v>
      </c>
      <c r="F348" t="inlineStr">
        <is>
          <t>-</t>
        </is>
      </c>
      <c r="G348" t="inlineStr">
        <is>
          <t>-</t>
        </is>
      </c>
      <c r="H348" t="inlineStr">
        <is>
          <t>-</t>
        </is>
      </c>
      <c r="I348" t="inlineStr">
        <is>
          <t>-</t>
        </is>
      </c>
      <c r="J348" t="inlineStr">
        <is>
          <t>SA</t>
        </is>
      </c>
      <c r="K348" t="inlineStr">
        <is>
          <t>ar</t>
        </is>
      </c>
      <c r="M348" t="inlineStr">
        <is>
          <t>409201****8835</t>
        </is>
      </c>
      <c r="N348" t="inlineStr">
        <is>
          <t>Visa Platinum (debit)</t>
        </is>
      </c>
      <c r="O348" t="inlineStr">
        <is>
          <t>Al Rajhi Banking And Investment Corp.</t>
        </is>
      </c>
    </row>
    <row r="349" ht="15" customHeight="1" s="1">
      <c r="A349" t="inlineStr">
        <is>
          <t>عاقل</t>
        </is>
      </c>
      <c r="B349" t="inlineStr">
        <is>
          <t>user1718427196</t>
        </is>
      </c>
      <c r="C349" t="inlineStr">
        <is>
          <t>Unsubscribed</t>
        </is>
      </c>
      <c r="D349" t="n">
        <v>32.27219905672</v>
      </c>
      <c r="E349" t="n">
        <v>32.27219905672</v>
      </c>
      <c r="F349" t="inlineStr">
        <is>
          <t>-</t>
        </is>
      </c>
      <c r="G349" t="inlineStr">
        <is>
          <t>-</t>
        </is>
      </c>
      <c r="H349" t="inlineStr">
        <is>
          <t>-</t>
        </is>
      </c>
      <c r="I349" t="inlineStr">
        <is>
          <t>-</t>
        </is>
      </c>
      <c r="J349" t="inlineStr">
        <is>
          <t>SA</t>
        </is>
      </c>
      <c r="K349" t="inlineStr">
        <is>
          <t>ar</t>
        </is>
      </c>
      <c r="M349" t="inlineStr">
        <is>
          <t>484783****5994</t>
        </is>
      </c>
      <c r="N349" t="inlineStr">
        <is>
          <t>Visa Classic (debit)</t>
        </is>
      </c>
      <c r="O349" t="inlineStr">
        <is>
          <t>Al Rajhi Banking And Investment Corp.</t>
        </is>
      </c>
    </row>
    <row r="350" ht="15" customHeight="1" s="1">
      <c r="N350" t="inlineStr">
        <is>
          <t>None</t>
        </is>
      </c>
    </row>
    <row r="351" ht="15" customHeight="1" s="1">
      <c r="N351" t="inlineStr">
        <is>
          <t>None</t>
        </is>
      </c>
    </row>
    <row r="352" ht="15" customHeight="1" s="1">
      <c r="N352" t="inlineStr">
        <is>
          <t>None</t>
        </is>
      </c>
    </row>
    <row r="353" ht="15" customHeight="1" s="1">
      <c r="N353" t="inlineStr">
        <is>
          <t>None</t>
        </is>
      </c>
    </row>
    <row r="354" ht="15" customHeight="1" s="1">
      <c r="A354" t="inlineStr">
        <is>
          <t>Majd Babli</t>
        </is>
      </c>
      <c r="B354" t="inlineStr">
        <is>
          <t>user1718391262</t>
        </is>
      </c>
      <c r="C354" t="inlineStr">
        <is>
          <t>Blocked</t>
        </is>
      </c>
      <c r="D354" t="n">
        <v>29.596</v>
      </c>
      <c r="E354" t="n">
        <v>29.596</v>
      </c>
      <c r="F354" t="inlineStr">
        <is>
          <t>-</t>
        </is>
      </c>
      <c r="G354" t="inlineStr">
        <is>
          <t>-</t>
        </is>
      </c>
      <c r="H354" t="inlineStr">
        <is>
          <t>-</t>
        </is>
      </c>
      <c r="I354" t="inlineStr">
        <is>
          <t>-</t>
        </is>
      </c>
      <c r="J354" t="inlineStr">
        <is>
          <t>AE</t>
        </is>
      </c>
      <c r="K354" t="inlineStr">
        <is>
          <t>en</t>
        </is>
      </c>
      <c r="M354" t="inlineStr">
        <is>
          <t>406786****2410</t>
        </is>
      </c>
      <c r="N354" t="inlineStr">
        <is>
          <t>Visa Rewards (credit)</t>
        </is>
      </c>
      <c r="O354" t="inlineStr">
        <is>
          <t>Abu Dhabi Islamic Bank</t>
        </is>
      </c>
    </row>
    <row r="355" ht="15" customHeight="1" s="1">
      <c r="A355" t="inlineStr">
        <is>
          <t>Toni</t>
        </is>
      </c>
      <c r="B355" t="inlineStr">
        <is>
          <t>user1718258967</t>
        </is>
      </c>
      <c r="C355" t="inlineStr">
        <is>
          <t>Blocked</t>
        </is>
      </c>
      <c r="D355" t="n">
        <v>29.596</v>
      </c>
      <c r="E355" t="n">
        <v>29.596</v>
      </c>
      <c r="F355" t="inlineStr">
        <is>
          <t>-</t>
        </is>
      </c>
      <c r="G355" t="inlineStr">
        <is>
          <t>-</t>
        </is>
      </c>
      <c r="H355" t="inlineStr">
        <is>
          <t>-</t>
        </is>
      </c>
      <c r="I355" t="inlineStr">
        <is>
          <t>-</t>
        </is>
      </c>
      <c r="J355" t="inlineStr">
        <is>
          <t>LB</t>
        </is>
      </c>
      <c r="K355" t="inlineStr">
        <is>
          <t>en</t>
        </is>
      </c>
      <c r="M355" t="inlineStr">
        <is>
          <t>43300700****7694</t>
        </is>
      </c>
      <c r="N355" t="inlineStr">
        <is>
          <t>Visa Classic (debit)</t>
        </is>
      </c>
      <c r="O355" t="inlineStr">
        <is>
          <t>Areeba Sal</t>
        </is>
      </c>
    </row>
    <row r="356" ht="15" customHeight="1" s="1">
      <c r="A356" t="inlineStr">
        <is>
          <t>Mulir</t>
        </is>
      </c>
      <c r="B356" t="inlineStr">
        <is>
          <t>user1718586031</t>
        </is>
      </c>
      <c r="C356" t="inlineStr">
        <is>
          <t>Unsubscribed</t>
        </is>
      </c>
      <c r="D356" t="n">
        <v>32.27219905672</v>
      </c>
      <c r="E356" t="n">
        <v>32.27219905672</v>
      </c>
      <c r="F356" t="inlineStr">
        <is>
          <t>-</t>
        </is>
      </c>
      <c r="G356" t="inlineStr">
        <is>
          <t>-</t>
        </is>
      </c>
      <c r="H356" t="inlineStr">
        <is>
          <t>-</t>
        </is>
      </c>
      <c r="I356" t="inlineStr">
        <is>
          <t>-</t>
        </is>
      </c>
      <c r="J356" t="inlineStr">
        <is>
          <t>SA</t>
        </is>
      </c>
      <c r="K356" t="inlineStr">
        <is>
          <t>ar</t>
        </is>
      </c>
      <c r="M356" t="inlineStr">
        <is>
          <t>484783****2293</t>
        </is>
      </c>
      <c r="N356" t="inlineStr">
        <is>
          <t>Visa Classic (debit)</t>
        </is>
      </c>
      <c r="O356" t="inlineStr">
        <is>
          <t>Al Rajhi Banking And Investment Corp.</t>
        </is>
      </c>
    </row>
    <row r="357" ht="15" customHeight="1" s="1">
      <c r="A357" t="inlineStr">
        <is>
          <t>Issa Outa</t>
        </is>
      </c>
      <c r="B357" t="inlineStr">
        <is>
          <t>user9485015</t>
        </is>
      </c>
      <c r="C357" t="inlineStr">
        <is>
          <t>Unsubscribed</t>
        </is>
      </c>
      <c r="D357" t="n">
        <v>32.27219905672</v>
      </c>
      <c r="E357" t="n">
        <v>32.27219905672</v>
      </c>
      <c r="F357" t="inlineStr">
        <is>
          <t>-</t>
        </is>
      </c>
      <c r="G357" t="inlineStr">
        <is>
          <t>-</t>
        </is>
      </c>
      <c r="H357" t="inlineStr">
        <is>
          <t>-</t>
        </is>
      </c>
      <c r="I357" t="inlineStr">
        <is>
          <t>-</t>
        </is>
      </c>
      <c r="J357" t="inlineStr">
        <is>
          <t>AE</t>
        </is>
      </c>
      <c r="K357" t="inlineStr">
        <is>
          <t>en</t>
        </is>
      </c>
      <c r="M357" t="inlineStr">
        <is>
          <t>467745****3419</t>
        </is>
      </c>
      <c r="N357" t="inlineStr">
        <is>
          <t>Visa Infinite (credit)</t>
        </is>
      </c>
      <c r="O357" t="inlineStr">
        <is>
          <t>Emirates Nbd Bank (P.J.S.C.)</t>
        </is>
      </c>
    </row>
    <row r="358" ht="15" customHeight="1" s="1">
      <c r="N358" t="inlineStr">
        <is>
          <t>None</t>
        </is>
      </c>
    </row>
    <row r="359" ht="15" customHeight="1" s="1">
      <c r="A359" t="inlineStr">
        <is>
          <t>RobenTheDozer /Fortnite Player</t>
        </is>
      </c>
      <c r="B359" t="inlineStr">
        <is>
          <t>user1718927829</t>
        </is>
      </c>
      <c r="C359" t="inlineStr">
        <is>
          <t>Blocked</t>
        </is>
      </c>
      <c r="D359" t="n">
        <v>29.596</v>
      </c>
      <c r="E359" t="n">
        <v>29.596</v>
      </c>
      <c r="J359" t="inlineStr">
        <is>
          <t>AE</t>
        </is>
      </c>
      <c r="K359" t="inlineStr">
        <is>
          <t>ar</t>
        </is>
      </c>
      <c r="M359" t="inlineStr">
        <is>
          <t>52913582****8170</t>
        </is>
      </c>
      <c r="N359" t="inlineStr">
        <is>
          <t>Prepaid Mastercard Card (prepaid)</t>
        </is>
      </c>
      <c r="O359" t="inlineStr">
        <is>
          <t>Digital Financial Services Llc</t>
        </is>
      </c>
    </row>
    <row r="360" ht="15" customHeight="1" s="1">
      <c r="N360" t="inlineStr">
        <is>
          <t>None</t>
        </is>
      </c>
    </row>
    <row r="361" ht="15" customHeight="1" s="1">
      <c r="A361" t="inlineStr">
        <is>
          <t>Mba</t>
        </is>
      </c>
      <c r="B361" t="inlineStr">
        <is>
          <t>user61076</t>
        </is>
      </c>
      <c r="C361" t="inlineStr">
        <is>
          <t>Unsubscribed</t>
        </is>
      </c>
      <c r="D361" t="n">
        <v>58.485128086464</v>
      </c>
      <c r="E361" t="n">
        <v>32.27219905672</v>
      </c>
      <c r="F361" t="inlineStr">
        <is>
          <t>-</t>
        </is>
      </c>
      <c r="G361" t="inlineStr">
        <is>
          <t>-</t>
        </is>
      </c>
      <c r="H361" t="n">
        <v>26.212929029744</v>
      </c>
      <c r="I361" t="inlineStr">
        <is>
          <t>-</t>
        </is>
      </c>
      <c r="J361" t="inlineStr">
        <is>
          <t>QA</t>
        </is>
      </c>
      <c r="K361" t="inlineStr">
        <is>
          <t>ar</t>
        </is>
      </c>
      <c r="M361" t="inlineStr">
        <is>
          <t>442022****7071</t>
        </is>
      </c>
      <c r="N361" t="inlineStr">
        <is>
          <t>Visa Platinum (prepaid)</t>
        </is>
      </c>
      <c r="O361" t="inlineStr">
        <is>
          <t>Qatar National Bank (Q.P.S.C.)</t>
        </is>
      </c>
    </row>
    <row r="362" ht="15" customHeight="1" s="1">
      <c r="A362" t="inlineStr">
        <is>
          <t>JACK</t>
        </is>
      </c>
      <c r="B362" t="inlineStr">
        <is>
          <t>user1719011762</t>
        </is>
      </c>
      <c r="C362" t="inlineStr">
        <is>
          <t>Unsubscribed</t>
        </is>
      </c>
      <c r="D362" t="n">
        <v>32.27219905672</v>
      </c>
      <c r="E362" t="n">
        <v>32.27219905672</v>
      </c>
      <c r="F362" t="inlineStr">
        <is>
          <t>-</t>
        </is>
      </c>
      <c r="G362" t="inlineStr">
        <is>
          <t>-</t>
        </is>
      </c>
      <c r="H362" t="inlineStr">
        <is>
          <t>-</t>
        </is>
      </c>
      <c r="I362" t="inlineStr">
        <is>
          <t>-</t>
        </is>
      </c>
      <c r="J362" t="inlineStr">
        <is>
          <t>CA</t>
        </is>
      </c>
      <c r="K362" t="inlineStr">
        <is>
          <t>ar</t>
        </is>
      </c>
      <c r="M362" t="inlineStr">
        <is>
          <t>5510290****6562</t>
        </is>
      </c>
      <c r="N362" t="inlineStr">
        <is>
          <t>Debit Mastercard (debit)</t>
        </is>
      </c>
      <c r="O362" t="inlineStr">
        <is>
          <t>Bank Of Montreal</t>
        </is>
      </c>
    </row>
    <row r="363" ht="15" customHeight="1" s="1">
      <c r="A363" t="inlineStr">
        <is>
          <t>Ajmi</t>
        </is>
      </c>
      <c r="B363" t="inlineStr">
        <is>
          <t>user1718976400</t>
        </is>
      </c>
      <c r="C363" t="inlineStr">
        <is>
          <t>Unsubscribed</t>
        </is>
      </c>
      <c r="D363" t="n">
        <v>35.56528059312</v>
      </c>
      <c r="E363" t="n">
        <v>32.27219905672</v>
      </c>
      <c r="F363" t="inlineStr">
        <is>
          <t>-</t>
        </is>
      </c>
      <c r="G363" t="n">
        <v>3.2930815364</v>
      </c>
      <c r="H363" t="inlineStr">
        <is>
          <t>-</t>
        </is>
      </c>
      <c r="I363" t="inlineStr">
        <is>
          <t>-</t>
        </is>
      </c>
      <c r="J363" t="inlineStr">
        <is>
          <t>OM</t>
        </is>
      </c>
      <c r="K363" t="inlineStr">
        <is>
          <t>ar</t>
        </is>
      </c>
      <c r="M363" t="inlineStr">
        <is>
          <t>536028****5753</t>
        </is>
      </c>
      <c r="N363" t="inlineStr">
        <is>
          <t>Titanium Debit Mastercard (debit)</t>
        </is>
      </c>
      <c r="O363" t="inlineStr">
        <is>
          <t>Alizz Islamic Bank Saog</t>
        </is>
      </c>
    </row>
    <row r="364" ht="15" customHeight="1" s="1">
      <c r="N364" t="inlineStr">
        <is>
          <t>None</t>
        </is>
      </c>
    </row>
    <row r="365" ht="15" customHeight="1" s="1">
      <c r="N365" t="inlineStr">
        <is>
          <t>None</t>
        </is>
      </c>
    </row>
    <row r="366" ht="15" customHeight="1" s="1">
      <c r="A366" t="inlineStr">
        <is>
          <t>احمد الشامي</t>
        </is>
      </c>
      <c r="B366" t="inlineStr">
        <is>
          <t>user1719390556</t>
        </is>
      </c>
      <c r="C366" t="inlineStr">
        <is>
          <t>Unsubscribed</t>
        </is>
      </c>
      <c r="D366" t="n">
        <v>32.27219905672</v>
      </c>
      <c r="E366" t="n">
        <v>32.27219905672</v>
      </c>
      <c r="F366" t="inlineStr">
        <is>
          <t>-</t>
        </is>
      </c>
      <c r="G366" t="inlineStr">
        <is>
          <t>-</t>
        </is>
      </c>
      <c r="H366" t="inlineStr">
        <is>
          <t>-</t>
        </is>
      </c>
      <c r="I366" t="inlineStr">
        <is>
          <t>-</t>
        </is>
      </c>
      <c r="J366" t="inlineStr">
        <is>
          <t>SA</t>
        </is>
      </c>
      <c r="K366" t="inlineStr">
        <is>
          <t>ar</t>
        </is>
      </c>
      <c r="M366" t="inlineStr">
        <is>
          <t>405433****9807</t>
        </is>
      </c>
      <c r="N366" t="inlineStr">
        <is>
          <t>Visa Platinum (prepaid)</t>
        </is>
      </c>
      <c r="O366" t="inlineStr">
        <is>
          <t>Al Rajhi Banking And Investment Corp.</t>
        </is>
      </c>
    </row>
    <row r="367" ht="15" customHeight="1" s="1">
      <c r="A367" t="inlineStr">
        <is>
          <t>Mike</t>
        </is>
      </c>
      <c r="B367" t="inlineStr">
        <is>
          <t>user1719354711</t>
        </is>
      </c>
      <c r="C367" t="inlineStr">
        <is>
          <t>Unsubscribed</t>
        </is>
      </c>
      <c r="D367" t="n">
        <v>51.898965013664</v>
      </c>
      <c r="E367" t="n">
        <v>32.27219905672</v>
      </c>
      <c r="F367" t="inlineStr">
        <is>
          <t>-</t>
        </is>
      </c>
      <c r="G367" t="inlineStr">
        <is>
          <t>-</t>
        </is>
      </c>
      <c r="H367" t="n">
        <v>19.626765956944</v>
      </c>
      <c r="I367" t="inlineStr">
        <is>
          <t>-</t>
        </is>
      </c>
      <c r="J367" t="inlineStr">
        <is>
          <t>AE</t>
        </is>
      </c>
      <c r="K367" t="inlineStr">
        <is>
          <t>en</t>
        </is>
      </c>
      <c r="M367" t="inlineStr">
        <is>
          <t>537641****1018</t>
        </is>
      </c>
      <c r="N367" t="inlineStr">
        <is>
          <t>World Elite Mastercard Card (credit)</t>
        </is>
      </c>
      <c r="O367" t="inlineStr">
        <is>
          <t>Citibank, N.A.</t>
        </is>
      </c>
    </row>
    <row r="368" ht="15" customHeight="1" s="1">
      <c r="A368" t="inlineStr">
        <is>
          <t>Samo</t>
        </is>
      </c>
      <c r="B368" t="inlineStr">
        <is>
          <t>user1712477430</t>
        </is>
      </c>
      <c r="C368" t="inlineStr">
        <is>
          <t>Unsubscribed</t>
        </is>
      </c>
      <c r="D368" t="n">
        <v>94.78147278066481</v>
      </c>
      <c r="E368" t="n">
        <v>32.27219905672</v>
      </c>
      <c r="F368" t="inlineStr">
        <is>
          <t>-</t>
        </is>
      </c>
      <c r="G368" t="n">
        <v>3.2930815364</v>
      </c>
      <c r="H368" t="n">
        <v>59.21619218754481</v>
      </c>
      <c r="I368" t="inlineStr">
        <is>
          <t>-</t>
        </is>
      </c>
      <c r="J368" t="inlineStr">
        <is>
          <t>DE</t>
        </is>
      </c>
      <c r="K368" t="inlineStr">
        <is>
          <t>ar</t>
        </is>
      </c>
      <c r="M368" t="inlineStr">
        <is>
          <t>439556****6960</t>
        </is>
      </c>
      <c r="N368" t="inlineStr">
        <is>
          <t>Visa Classic (debit)</t>
        </is>
      </c>
      <c r="O368" t="inlineStr">
        <is>
          <t>Targobank Ag</t>
        </is>
      </c>
    </row>
    <row r="369" ht="15" customHeight="1" s="1">
      <c r="A369" t="inlineStr">
        <is>
          <t>Khelo</t>
        </is>
      </c>
      <c r="B369" t="inlineStr">
        <is>
          <t>user1716926180</t>
        </is>
      </c>
      <c r="C369" t="inlineStr">
        <is>
          <t>Unsubscribed</t>
        </is>
      </c>
      <c r="D369" t="n">
        <v>32.27219905672</v>
      </c>
      <c r="E369" t="n">
        <v>32.27219905672</v>
      </c>
      <c r="F369" t="inlineStr">
        <is>
          <t>-</t>
        </is>
      </c>
      <c r="G369" t="inlineStr">
        <is>
          <t>-</t>
        </is>
      </c>
      <c r="H369" t="inlineStr">
        <is>
          <t>-</t>
        </is>
      </c>
      <c r="I369" t="inlineStr">
        <is>
          <t>-</t>
        </is>
      </c>
      <c r="J369" t="inlineStr">
        <is>
          <t>IL</t>
        </is>
      </c>
      <c r="K369" t="inlineStr">
        <is>
          <t>ar</t>
        </is>
      </c>
      <c r="L369" t="inlineStr">
        <is>
          <t>+ 500 euros</t>
        </is>
      </c>
      <c r="M369" t="inlineStr">
        <is>
          <t>458052****4106</t>
        </is>
      </c>
      <c r="N369" t="inlineStr">
        <is>
          <t>Visa Classic (debit)</t>
        </is>
      </c>
      <c r="O369" t="inlineStr">
        <is>
          <t>Israel Credit Cards Limited</t>
        </is>
      </c>
    </row>
    <row r="370" ht="15" customHeight="1" s="1">
      <c r="N370" t="inlineStr">
        <is>
          <t>None</t>
        </is>
      </c>
    </row>
    <row r="371" ht="15" customHeight="1" s="1">
      <c r="A371" t="inlineStr">
        <is>
          <t>Max</t>
        </is>
      </c>
      <c r="B371" t="inlineStr">
        <is>
          <t>user1717989558</t>
        </is>
      </c>
      <c r="C371" t="inlineStr">
        <is>
          <t>Unsubscribed</t>
        </is>
      </c>
      <c r="D371" t="n">
        <v>64.41267485198399</v>
      </c>
      <c r="E371" t="n">
        <v>32.27219905672</v>
      </c>
      <c r="F371" t="n">
        <v>32.140475795264</v>
      </c>
      <c r="G371" t="inlineStr">
        <is>
          <t>-</t>
        </is>
      </c>
      <c r="H371" t="inlineStr">
        <is>
          <t>-</t>
        </is>
      </c>
      <c r="I371" t="inlineStr">
        <is>
          <t>-</t>
        </is>
      </c>
      <c r="J371" t="inlineStr">
        <is>
          <t>IL</t>
        </is>
      </c>
      <c r="K371" t="inlineStr">
        <is>
          <t>en</t>
        </is>
      </c>
      <c r="M371" t="inlineStr">
        <is>
          <t>511891400****5482</t>
        </is>
      </c>
      <c r="N371" t="inlineStr">
        <is>
          <t>Platinum Mastercard (credit)</t>
        </is>
      </c>
      <c r="O371" t="inlineStr">
        <is>
          <t>Bank Hapoalim B.M.</t>
        </is>
      </c>
    </row>
    <row r="372" ht="15" customHeight="1" s="1">
      <c r="A372" t="inlineStr">
        <is>
          <t>Turki</t>
        </is>
      </c>
      <c r="B372" t="inlineStr">
        <is>
          <t>user1716819591</t>
        </is>
      </c>
      <c r="C372" t="inlineStr">
        <is>
          <t>Unsubscribed</t>
        </is>
      </c>
      <c r="D372" t="n">
        <v>32.27219905672</v>
      </c>
      <c r="E372" t="n">
        <v>32.27219905672</v>
      </c>
      <c r="F372" t="inlineStr">
        <is>
          <t>-</t>
        </is>
      </c>
      <c r="G372" t="inlineStr">
        <is>
          <t>-</t>
        </is>
      </c>
      <c r="H372" t="inlineStr">
        <is>
          <t>-</t>
        </is>
      </c>
      <c r="I372" t="inlineStr">
        <is>
          <t>-</t>
        </is>
      </c>
      <c r="J372" t="inlineStr">
        <is>
          <t>AE</t>
        </is>
      </c>
      <c r="K372" t="inlineStr">
        <is>
          <t>ar</t>
        </is>
      </c>
      <c r="M372" t="inlineStr">
        <is>
          <t>403432000****6400</t>
        </is>
      </c>
      <c r="N372" t="inlineStr">
        <is>
          <t>Visa Platinum (credit)</t>
        </is>
      </c>
      <c r="O372" t="inlineStr">
        <is>
          <t>Emirates Nbd Bank (P.J.S.C.)</t>
        </is>
      </c>
    </row>
    <row r="373" ht="15" customHeight="1" s="1">
      <c r="A373" t="inlineStr">
        <is>
          <t>Khakha Khokho</t>
        </is>
      </c>
      <c r="B373" t="inlineStr">
        <is>
          <t>user4929598</t>
        </is>
      </c>
      <c r="C373" t="inlineStr">
        <is>
          <t>Unsubscribed</t>
        </is>
      </c>
      <c r="D373" t="n">
        <v>32.27219905672</v>
      </c>
      <c r="E373" t="n">
        <v>32.27219905672</v>
      </c>
      <c r="F373" t="inlineStr">
        <is>
          <t>-</t>
        </is>
      </c>
      <c r="G373" t="inlineStr">
        <is>
          <t>-</t>
        </is>
      </c>
      <c r="H373" t="inlineStr">
        <is>
          <t>-</t>
        </is>
      </c>
      <c r="I373" t="inlineStr">
        <is>
          <t>-</t>
        </is>
      </c>
      <c r="J373" t="inlineStr">
        <is>
          <t>SA</t>
        </is>
      </c>
      <c r="K373" t="inlineStr">
        <is>
          <t>ar</t>
        </is>
      </c>
      <c r="M373" t="inlineStr">
        <is>
          <t>432328****9356</t>
        </is>
      </c>
      <c r="N373" t="inlineStr">
        <is>
          <t>Visa Classic (debit)</t>
        </is>
      </c>
      <c r="O373" t="inlineStr">
        <is>
          <t>Alinma Bank</t>
        </is>
      </c>
    </row>
    <row r="374" ht="15" customHeight="1" s="1">
      <c r="A374" t="inlineStr">
        <is>
          <t>محمد الحمر</t>
        </is>
      </c>
      <c r="B374" t="inlineStr">
        <is>
          <t>user1719543596</t>
        </is>
      </c>
      <c r="C374" t="inlineStr">
        <is>
          <t>Unsubscribed</t>
        </is>
      </c>
      <c r="D374" t="n">
        <v>32.27219905672</v>
      </c>
      <c r="E374" t="n">
        <v>32.27219905672</v>
      </c>
      <c r="F374" t="inlineStr">
        <is>
          <t>-</t>
        </is>
      </c>
      <c r="G374" t="inlineStr">
        <is>
          <t>-</t>
        </is>
      </c>
      <c r="H374" t="inlineStr">
        <is>
          <t>-</t>
        </is>
      </c>
      <c r="I374" t="inlineStr">
        <is>
          <t>-</t>
        </is>
      </c>
      <c r="J374" t="inlineStr">
        <is>
          <t>KW</t>
        </is>
      </c>
      <c r="K374" t="inlineStr">
        <is>
          <t>ar</t>
        </is>
      </c>
      <c r="M374" t="inlineStr">
        <is>
          <t>422113****1825</t>
        </is>
      </c>
      <c r="N374" t="inlineStr">
        <is>
          <t>Visa Platinum (prepaid)</t>
        </is>
      </c>
      <c r="O374" t="inlineStr">
        <is>
          <t>Boubyan Bank K.S.C.</t>
        </is>
      </c>
    </row>
    <row r="375" ht="15" customHeight="1" s="1">
      <c r="A375" t="inlineStr">
        <is>
          <t>Shash_28</t>
        </is>
      </c>
      <c r="B375" t="inlineStr">
        <is>
          <t>user1717457146</t>
        </is>
      </c>
      <c r="C375" t="inlineStr">
        <is>
          <t>Unsubscribed</t>
        </is>
      </c>
      <c r="D375" t="n">
        <v>51.37207196784</v>
      </c>
      <c r="E375" t="n">
        <v>32.27219905672</v>
      </c>
      <c r="F375" t="inlineStr">
        <is>
          <t>-</t>
        </is>
      </c>
      <c r="G375" t="inlineStr">
        <is>
          <t>-</t>
        </is>
      </c>
      <c r="H375" t="n">
        <v>19.09987291112</v>
      </c>
      <c r="I375" t="inlineStr">
        <is>
          <t>-</t>
        </is>
      </c>
      <c r="J375" t="inlineStr">
        <is>
          <t>KW</t>
        </is>
      </c>
      <c r="K375" t="inlineStr">
        <is>
          <t>ar</t>
        </is>
      </c>
      <c r="M375" t="inlineStr">
        <is>
          <t>422114****0370</t>
        </is>
      </c>
      <c r="N375" t="inlineStr">
        <is>
          <t>Visa Platinum (credit)</t>
        </is>
      </c>
      <c r="O375" t="inlineStr">
        <is>
          <t>Boubyan Bank K.S.C.</t>
        </is>
      </c>
    </row>
    <row r="376" ht="15" customHeight="1" s="1">
      <c r="N376" t="inlineStr">
        <is>
          <t>None</t>
        </is>
      </c>
    </row>
    <row r="377" ht="15" customHeight="1" s="1">
      <c r="N377" t="inlineStr">
        <is>
          <t>None</t>
        </is>
      </c>
    </row>
    <row r="378" ht="15" customHeight="1" s="1">
      <c r="N378" t="inlineStr">
        <is>
          <t>None</t>
        </is>
      </c>
    </row>
    <row r="379" ht="15" customHeight="1" s="1">
      <c r="N379" t="inlineStr">
        <is>
          <t>None</t>
        </is>
      </c>
    </row>
    <row r="380" ht="15" customHeight="1" s="1">
      <c r="A380" t="inlineStr">
        <is>
          <t>טארק חרב</t>
        </is>
      </c>
      <c r="B380" t="inlineStr">
        <is>
          <t>user1719488499</t>
        </is>
      </c>
      <c r="C380" t="inlineStr">
        <is>
          <t>Unsubscribed</t>
        </is>
      </c>
      <c r="D380" t="n">
        <v>387.6615584650079</v>
      </c>
      <c r="E380" t="n">
        <v>96.81659717015999</v>
      </c>
      <c r="F380" t="n">
        <v>224.983330566848</v>
      </c>
      <c r="G380" t="inlineStr">
        <is>
          <t>-</t>
        </is>
      </c>
      <c r="H380" t="inlineStr">
        <is>
          <t>-</t>
        </is>
      </c>
      <c r="I380" t="n">
        <v>65.86163072799999</v>
      </c>
      <c r="J380" t="inlineStr">
        <is>
          <t>IL</t>
        </is>
      </c>
      <c r="K380" t="inlineStr">
        <is>
          <t>ar</t>
        </is>
      </c>
      <c r="L380" t="inlineStr">
        <is>
          <t>+ 500 euros</t>
        </is>
      </c>
      <c r="M380" t="inlineStr">
        <is>
          <t>****4564</t>
        </is>
      </c>
      <c r="N380" t="inlineStr">
        <is>
          <t>Debit Mastercard (debit)</t>
        </is>
      </c>
      <c r="O380" t="inlineStr">
        <is>
          <t>Bank Hapoalim B.M.</t>
        </is>
      </c>
    </row>
    <row r="381" ht="15" customHeight="1" s="1">
      <c r="A381" t="inlineStr">
        <is>
          <t>gg gg</t>
        </is>
      </c>
      <c r="B381" t="inlineStr">
        <is>
          <t>user1714441982</t>
        </is>
      </c>
      <c r="C381" t="inlineStr">
        <is>
          <t>Unsubscribed</t>
        </is>
      </c>
      <c r="D381" t="n">
        <v>32.27219905672</v>
      </c>
      <c r="E381" t="n">
        <v>32.27219905672</v>
      </c>
      <c r="F381" t="inlineStr">
        <is>
          <t>-</t>
        </is>
      </c>
      <c r="G381" t="inlineStr">
        <is>
          <t>-</t>
        </is>
      </c>
      <c r="H381" t="inlineStr">
        <is>
          <t>-</t>
        </is>
      </c>
      <c r="I381" t="inlineStr">
        <is>
          <t>-</t>
        </is>
      </c>
      <c r="J381" t="inlineStr">
        <is>
          <t>SA</t>
        </is>
      </c>
      <c r="K381" t="inlineStr">
        <is>
          <t>ar</t>
        </is>
      </c>
      <c r="M381" t="inlineStr">
        <is>
          <t>45755356****9505</t>
        </is>
      </c>
      <c r="N381" t="inlineStr">
        <is>
          <t>Visa Platinum (prepaid)</t>
        </is>
      </c>
      <c r="O381" t="inlineStr">
        <is>
          <t>Al Rajhi Banking And Investment Corp.</t>
        </is>
      </c>
    </row>
    <row r="382" ht="15" customHeight="1" s="1">
      <c r="A382" t="inlineStr">
        <is>
          <t>kkk</t>
        </is>
      </c>
      <c r="B382" t="inlineStr">
        <is>
          <t>user1719669582</t>
        </is>
      </c>
      <c r="C382" t="inlineStr">
        <is>
          <t>Unsubscribed</t>
        </is>
      </c>
      <c r="D382" t="n">
        <v>51.898965013664</v>
      </c>
      <c r="E382" t="n">
        <v>32.27219905672</v>
      </c>
      <c r="F382" t="inlineStr">
        <is>
          <t>-</t>
        </is>
      </c>
      <c r="G382" t="inlineStr">
        <is>
          <t>-</t>
        </is>
      </c>
      <c r="H382" t="n">
        <v>19.626765956944</v>
      </c>
      <c r="I382" t="inlineStr">
        <is>
          <t>-</t>
        </is>
      </c>
      <c r="J382" t="inlineStr">
        <is>
          <t>HK</t>
        </is>
      </c>
      <c r="K382" t="inlineStr">
        <is>
          <t>en</t>
        </is>
      </c>
      <c r="M382" t="inlineStr">
        <is>
          <t>49372800****4120</t>
        </is>
      </c>
      <c r="N382" t="inlineStr">
        <is>
          <t>Visa Business Enhanced (credit)</t>
        </is>
      </c>
      <c r="O382" t="inlineStr">
        <is>
          <t>Reap Technologies Limited</t>
        </is>
      </c>
    </row>
    <row r="383" ht="15" customHeight="1" s="1">
      <c r="N383" t="inlineStr">
        <is>
          <t>None</t>
        </is>
      </c>
    </row>
    <row r="384" ht="15" customHeight="1" s="1">
      <c r="A384" t="inlineStr">
        <is>
          <t>Emad Qassem</t>
        </is>
      </c>
      <c r="B384" t="inlineStr">
        <is>
          <t>user1719907333</t>
        </is>
      </c>
      <c r="C384" t="inlineStr">
        <is>
          <t>Unsubscribed</t>
        </is>
      </c>
      <c r="D384" t="n">
        <v>32.27219905672</v>
      </c>
      <c r="E384" t="n">
        <v>32.27219905672</v>
      </c>
      <c r="F384" t="inlineStr">
        <is>
          <t>-</t>
        </is>
      </c>
      <c r="G384" t="inlineStr">
        <is>
          <t>-</t>
        </is>
      </c>
      <c r="H384" t="inlineStr">
        <is>
          <t>-</t>
        </is>
      </c>
      <c r="I384" t="inlineStr">
        <is>
          <t>-</t>
        </is>
      </c>
      <c r="J384" t="inlineStr">
        <is>
          <t>QA</t>
        </is>
      </c>
      <c r="K384" t="inlineStr">
        <is>
          <t>ar</t>
        </is>
      </c>
      <c r="M384" t="inlineStr">
        <is>
          <t>489328****6615</t>
        </is>
      </c>
      <c r="N384" t="inlineStr">
        <is>
          <t>Visa Rewards (debit)</t>
        </is>
      </c>
      <c r="O384" t="inlineStr">
        <is>
          <t>Qatar Islamic Bank (S.A.Q.)</t>
        </is>
      </c>
    </row>
    <row r="385" ht="15" customHeight="1" s="1">
      <c r="A385" t="inlineStr">
        <is>
          <t>Thamer Mohammed</t>
        </is>
      </c>
      <c r="B385" t="inlineStr">
        <is>
          <t>user1719905713</t>
        </is>
      </c>
      <c r="C385" t="inlineStr">
        <is>
          <t>Unsubscribed</t>
        </is>
      </c>
      <c r="D385" t="n">
        <v>32.27219905672</v>
      </c>
      <c r="E385" t="n">
        <v>32.27219905672</v>
      </c>
      <c r="F385" t="inlineStr">
        <is>
          <t>-</t>
        </is>
      </c>
      <c r="G385" t="inlineStr">
        <is>
          <t>-</t>
        </is>
      </c>
      <c r="H385" t="inlineStr">
        <is>
          <t>-</t>
        </is>
      </c>
      <c r="I385" t="inlineStr">
        <is>
          <t>-</t>
        </is>
      </c>
      <c r="J385" t="inlineStr">
        <is>
          <t>SA</t>
        </is>
      </c>
      <c r="K385" t="inlineStr">
        <is>
          <t>ar</t>
        </is>
      </c>
      <c r="M385" t="inlineStr">
        <is>
          <t>44568700****3985</t>
        </is>
      </c>
      <c r="N385" t="inlineStr">
        <is>
          <t>Visa Platinum (prepaid)</t>
        </is>
      </c>
      <c r="O385" t="inlineStr">
        <is>
          <t>Al Bilad Bank</t>
        </is>
      </c>
    </row>
    <row r="386" ht="15" customHeight="1" s="1">
      <c r="A386" t="inlineStr">
        <is>
          <t>Sam adnan</t>
        </is>
      </c>
      <c r="B386" t="inlineStr">
        <is>
          <t>user1719833234</t>
        </is>
      </c>
      <c r="C386" t="inlineStr">
        <is>
          <t>Unsubscribed</t>
        </is>
      </c>
      <c r="D386" t="n">
        <v>32.27219905672</v>
      </c>
      <c r="E386" t="n">
        <v>32.27219905672</v>
      </c>
      <c r="F386" t="inlineStr">
        <is>
          <t>-</t>
        </is>
      </c>
      <c r="G386" t="inlineStr">
        <is>
          <t>-</t>
        </is>
      </c>
      <c r="H386" t="inlineStr">
        <is>
          <t>-</t>
        </is>
      </c>
      <c r="I386" t="inlineStr">
        <is>
          <t>-</t>
        </is>
      </c>
      <c r="J386" t="inlineStr">
        <is>
          <t>AE</t>
        </is>
      </c>
      <c r="K386" t="inlineStr">
        <is>
          <t>en</t>
        </is>
      </c>
      <c r="M386" t="inlineStr">
        <is>
          <t>443913****2030</t>
        </is>
      </c>
      <c r="N386" t="inlineStr">
        <is>
          <t>Visa Platinum (debit)</t>
        </is>
      </c>
      <c r="O386" t="inlineStr">
        <is>
          <t>Emirates Nbd Bank (P.J.S.C.)</t>
        </is>
      </c>
    </row>
    <row r="387" ht="15" customHeight="1" s="1">
      <c r="A387" t="inlineStr">
        <is>
          <t>ggii</t>
        </is>
      </c>
      <c r="B387" t="inlineStr">
        <is>
          <t>user1719819761</t>
        </is>
      </c>
      <c r="C387" t="inlineStr">
        <is>
          <t>Unsubscribed</t>
        </is>
      </c>
      <c r="D387" t="n">
        <v>64.54439811344</v>
      </c>
      <c r="E387" t="n">
        <v>64.54439811344</v>
      </c>
      <c r="F387" t="inlineStr">
        <is>
          <t>-</t>
        </is>
      </c>
      <c r="G387" t="inlineStr">
        <is>
          <t>-</t>
        </is>
      </c>
      <c r="H387" t="inlineStr">
        <is>
          <t>-</t>
        </is>
      </c>
      <c r="I387" t="inlineStr">
        <is>
          <t>-</t>
        </is>
      </c>
      <c r="J387" t="inlineStr">
        <is>
          <t>SI</t>
        </is>
      </c>
      <c r="K387" t="inlineStr">
        <is>
          <t>en</t>
        </is>
      </c>
      <c r="M387" t="inlineStr">
        <is>
          <t>****8173</t>
        </is>
      </c>
      <c r="N387" t="inlineStr">
        <is>
          <t>Prepaid Mastercard Card (prepaid)</t>
        </is>
      </c>
      <c r="O387" t="inlineStr">
        <is>
          <t>Paysafe Financial Services Limited</t>
        </is>
      </c>
    </row>
    <row r="388" ht="15" customHeight="1" s="1">
      <c r="N388" t="inlineStr">
        <is>
          <t>None</t>
        </is>
      </c>
    </row>
    <row r="389" ht="15" customHeight="1" s="1">
      <c r="N389" t="inlineStr">
        <is>
          <t>None</t>
        </is>
      </c>
    </row>
    <row r="390" ht="15" customHeight="1" s="1">
      <c r="A390" t="inlineStr">
        <is>
          <t>mmmm</t>
        </is>
      </c>
      <c r="B390" t="inlineStr">
        <is>
          <t>user1717320925</t>
        </is>
      </c>
      <c r="C390" t="inlineStr">
        <is>
          <t>Unsubscribed</t>
        </is>
      </c>
      <c r="D390" t="n">
        <v>257.255529623568</v>
      </c>
      <c r="E390" t="n">
        <v>32.27219905672</v>
      </c>
      <c r="F390" t="n">
        <v>224.983330566848</v>
      </c>
      <c r="G390" t="inlineStr">
        <is>
          <t>-</t>
        </is>
      </c>
      <c r="H390" t="inlineStr">
        <is>
          <t>-</t>
        </is>
      </c>
      <c r="I390" t="inlineStr">
        <is>
          <t>-</t>
        </is>
      </c>
      <c r="J390" t="inlineStr">
        <is>
          <t>IL</t>
        </is>
      </c>
      <c r="K390" t="inlineStr">
        <is>
          <t>ar</t>
        </is>
      </c>
      <c r="L390" t="inlineStr">
        <is>
          <t>+ 5000 يورو</t>
        </is>
      </c>
      <c r="M390" t="inlineStr">
        <is>
          <t>****7047</t>
        </is>
      </c>
      <c r="N390" t="inlineStr">
        <is>
          <t>Gold Mastercard (credit)</t>
        </is>
      </c>
      <c r="O390" t="inlineStr">
        <is>
          <t>Bank Hapoalim B.M.</t>
        </is>
      </c>
    </row>
    <row r="391" ht="15" customHeight="1" s="1">
      <c r="A391" t="inlineStr">
        <is>
          <t>ali.5_at</t>
        </is>
      </c>
      <c r="B391" t="inlineStr">
        <is>
          <t>user1718230239</t>
        </is>
      </c>
      <c r="C391" t="inlineStr">
        <is>
          <t>Unsubscribed</t>
        </is>
      </c>
      <c r="D391" t="n">
        <v>32.27219905672</v>
      </c>
      <c r="E391" t="n">
        <v>32.27219905672</v>
      </c>
      <c r="F391" t="inlineStr">
        <is>
          <t>-</t>
        </is>
      </c>
      <c r="G391" t="inlineStr">
        <is>
          <t>-</t>
        </is>
      </c>
      <c r="H391" t="inlineStr">
        <is>
          <t>-</t>
        </is>
      </c>
      <c r="I391" t="inlineStr">
        <is>
          <t>-</t>
        </is>
      </c>
      <c r="J391" t="inlineStr">
        <is>
          <t>TR</t>
        </is>
      </c>
      <c r="K391" t="inlineStr">
        <is>
          <t>ar</t>
        </is>
      </c>
      <c r="M391" t="inlineStr">
        <is>
          <t>531389****3777</t>
        </is>
      </c>
      <c r="N391" t="inlineStr">
        <is>
          <t>Prepaid Mastercard General Spend Card (prepaid)</t>
        </is>
      </c>
      <c r="O391" t="inlineStr">
        <is>
          <t>Papara Elektronik Para Ve Odeme Hizmetleri As</t>
        </is>
      </c>
    </row>
    <row r="392" ht="15" customHeight="1" s="1">
      <c r="A392" t="inlineStr">
        <is>
          <t>Abdalla . 75x</t>
        </is>
      </c>
      <c r="B392" t="inlineStr">
        <is>
          <t>user1719523844</t>
        </is>
      </c>
      <c r="C392" t="inlineStr">
        <is>
          <t>Unsubscribed</t>
        </is>
      </c>
      <c r="D392" t="n">
        <v>64.41267485198399</v>
      </c>
      <c r="E392" t="n">
        <v>32.27219905672</v>
      </c>
      <c r="F392" t="n">
        <v>32.140475795264</v>
      </c>
      <c r="G392" t="inlineStr">
        <is>
          <t>-</t>
        </is>
      </c>
      <c r="H392" t="inlineStr">
        <is>
          <t>-</t>
        </is>
      </c>
      <c r="I392" t="inlineStr">
        <is>
          <t>-</t>
        </is>
      </c>
      <c r="J392" t="inlineStr">
        <is>
          <t>AE</t>
        </is>
      </c>
      <c r="K392" t="inlineStr">
        <is>
          <t>ar</t>
        </is>
      </c>
      <c r="M392" t="inlineStr">
        <is>
          <t>546771022****9965</t>
        </is>
      </c>
      <c r="N392" t="inlineStr">
        <is>
          <t>Titanium Debit Mastercard (debit)</t>
        </is>
      </c>
      <c r="O392" t="inlineStr">
        <is>
          <t>Network International Llc</t>
        </is>
      </c>
    </row>
    <row r="393" ht="15" customHeight="1" s="1">
      <c r="A393" t="inlineStr">
        <is>
          <t>Tttt</t>
        </is>
      </c>
      <c r="B393" t="inlineStr">
        <is>
          <t>user1717973071</t>
        </is>
      </c>
      <c r="C393" t="inlineStr">
        <is>
          <t>Unsubscribed</t>
        </is>
      </c>
      <c r="D393" t="n">
        <v>226.827456227232</v>
      </c>
      <c r="E393" t="n">
        <v>64.54439811344</v>
      </c>
      <c r="F393" t="n">
        <v>96.42142738579199</v>
      </c>
      <c r="G393" t="inlineStr">
        <is>
          <t>-</t>
        </is>
      </c>
      <c r="H393" t="inlineStr">
        <is>
          <t>-</t>
        </is>
      </c>
      <c r="I393" t="n">
        <v>65.86163072799999</v>
      </c>
      <c r="J393" t="inlineStr">
        <is>
          <t>IL</t>
        </is>
      </c>
      <c r="K393" t="inlineStr">
        <is>
          <t>ar</t>
        </is>
      </c>
      <c r="N393" t="inlineStr">
        <is>
          <t>Visa Classic (debit)</t>
        </is>
      </c>
      <c r="O393" t="inlineStr">
        <is>
          <t>Isracard Ltd</t>
        </is>
      </c>
    </row>
    <row r="394" ht="15" customHeight="1" s="1">
      <c r="A394" t="inlineStr">
        <is>
          <t>MSYTI</t>
        </is>
      </c>
      <c r="B394" t="inlineStr">
        <is>
          <t>user1720205776</t>
        </is>
      </c>
      <c r="C394" t="inlineStr">
        <is>
          <t>Unsubscribed</t>
        </is>
      </c>
      <c r="D394" t="n">
        <v>51.898965013664</v>
      </c>
      <c r="E394" t="n">
        <v>32.27219905672</v>
      </c>
      <c r="F394" t="inlineStr">
        <is>
          <t>-</t>
        </is>
      </c>
      <c r="G394" t="inlineStr">
        <is>
          <t>-</t>
        </is>
      </c>
      <c r="H394" t="n">
        <v>19.626765956944</v>
      </c>
      <c r="I394" t="inlineStr">
        <is>
          <t>-</t>
        </is>
      </c>
      <c r="J394" t="inlineStr">
        <is>
          <t>SA</t>
        </is>
      </c>
      <c r="K394" t="inlineStr">
        <is>
          <t>ar</t>
        </is>
      </c>
      <c r="M394" t="inlineStr">
        <is>
          <t>489022202****1296</t>
        </is>
      </c>
      <c r="N394" t="inlineStr">
        <is>
          <t>Visa Rewards (credit)</t>
        </is>
      </c>
      <c r="O394" t="inlineStr">
        <is>
          <t>Stc Bank</t>
        </is>
      </c>
    </row>
    <row r="395" ht="15" customHeight="1" s="1">
      <c r="A395" t="inlineStr">
        <is>
          <t>Abdullah</t>
        </is>
      </c>
      <c r="B395" t="inlineStr">
        <is>
          <t>user1720179369</t>
        </is>
      </c>
      <c r="C395" t="inlineStr">
        <is>
          <t>Unsubscribed</t>
        </is>
      </c>
      <c r="D395" t="n">
        <v>32.27219905672</v>
      </c>
      <c r="E395" t="n">
        <v>32.27219905672</v>
      </c>
      <c r="F395" t="inlineStr">
        <is>
          <t>-</t>
        </is>
      </c>
      <c r="G395" t="inlineStr">
        <is>
          <t>-</t>
        </is>
      </c>
      <c r="H395" t="inlineStr">
        <is>
          <t>-</t>
        </is>
      </c>
      <c r="I395" t="inlineStr">
        <is>
          <t>-</t>
        </is>
      </c>
      <c r="J395" t="inlineStr">
        <is>
          <t>KW</t>
        </is>
      </c>
      <c r="K395" t="inlineStr">
        <is>
          <t>ar</t>
        </is>
      </c>
      <c r="M395" t="inlineStr">
        <is>
          <t>442446****2763</t>
        </is>
      </c>
      <c r="N395" t="inlineStr">
        <is>
          <t>Visa Signature (credit)</t>
        </is>
      </c>
      <c r="O395" t="inlineStr">
        <is>
          <t>The Gulf Bank K.S.C.</t>
        </is>
      </c>
    </row>
    <row r="396" ht="15" customHeight="1" s="1">
      <c r="N396" t="inlineStr">
        <is>
          <t>None</t>
        </is>
      </c>
    </row>
    <row r="397" ht="15" customHeight="1" s="1">
      <c r="N397" t="inlineStr">
        <is>
          <t>None</t>
        </is>
      </c>
    </row>
    <row r="398" ht="15" customHeight="1" s="1">
      <c r="A398" t="inlineStr">
        <is>
          <t>Sijoooo</t>
        </is>
      </c>
      <c r="B398" t="inlineStr">
        <is>
          <t>user1717789657</t>
        </is>
      </c>
      <c r="C398" t="inlineStr">
        <is>
          <t>Blocked</t>
        </is>
      </c>
      <c r="D398" t="n">
        <v>47.5952</v>
      </c>
      <c r="E398" t="n">
        <v>29.596</v>
      </c>
      <c r="F398" t="inlineStr">
        <is>
          <t>-</t>
        </is>
      </c>
      <c r="G398" t="inlineStr">
        <is>
          <t>-</t>
        </is>
      </c>
      <c r="H398" t="n">
        <v>17.9992</v>
      </c>
      <c r="I398" t="inlineStr">
        <is>
          <t>-</t>
        </is>
      </c>
      <c r="J398" t="inlineStr">
        <is>
          <t>AE</t>
        </is>
      </c>
      <c r="K398" t="inlineStr">
        <is>
          <t>ar</t>
        </is>
      </c>
      <c r="M398" t="inlineStr">
        <is>
          <t>540978****7809</t>
        </is>
      </c>
      <c r="N398" t="inlineStr">
        <is>
          <t>Titanium Mastercard (credit)</t>
        </is>
      </c>
      <c r="O398" t="inlineStr">
        <is>
          <t>Emirates Nbd</t>
        </is>
      </c>
    </row>
    <row r="399" ht="15" customHeight="1" s="1">
      <c r="A399" t="inlineStr">
        <is>
          <t>Itshim</t>
        </is>
      </c>
      <c r="B399" t="inlineStr">
        <is>
          <t>user7517326</t>
        </is>
      </c>
      <c r="C399" t="inlineStr">
        <is>
          <t>Unsubscribed</t>
        </is>
      </c>
      <c r="D399" t="n">
        <v>83.90113138439919</v>
      </c>
      <c r="E399" t="n">
        <v>32.27219905672</v>
      </c>
      <c r="F399" t="n">
        <v>32.46978394890399</v>
      </c>
      <c r="G399" t="inlineStr">
        <is>
          <t>-</t>
        </is>
      </c>
      <c r="H399" t="n">
        <v>19.1591483787752</v>
      </c>
      <c r="I399" t="inlineStr">
        <is>
          <t>-</t>
        </is>
      </c>
      <c r="J399" t="inlineStr">
        <is>
          <t>SA</t>
        </is>
      </c>
      <c r="K399" t="inlineStr">
        <is>
          <t>en</t>
        </is>
      </c>
      <c r="L399" t="inlineStr">
        <is>
          <t>+ 500 euros</t>
        </is>
      </c>
      <c r="M399" t="inlineStr">
        <is>
          <t>440795****2224</t>
        </is>
      </c>
      <c r="N399" t="inlineStr">
        <is>
          <t>Visa Business (debit)</t>
        </is>
      </c>
      <c r="O399" t="inlineStr">
        <is>
          <t>Banque Saudi Fransi</t>
        </is>
      </c>
    </row>
    <row r="400" ht="15" customHeight="1" s="1">
      <c r="N400" t="inlineStr">
        <is>
          <t>None</t>
        </is>
      </c>
    </row>
    <row r="401" ht="15" customHeight="1" s="1">
      <c r="A401" t="inlineStr">
        <is>
          <t>Ateeq Ateeq</t>
        </is>
      </c>
      <c r="B401" t="inlineStr">
        <is>
          <t>user1720440041</t>
        </is>
      </c>
      <c r="C401" t="inlineStr">
        <is>
          <t>Unsubscribed</t>
        </is>
      </c>
      <c r="D401" t="n">
        <v>96.55315064724799</v>
      </c>
      <c r="E401" t="n">
        <v>32.27219905672</v>
      </c>
      <c r="F401" t="n">
        <v>64.28095159052799</v>
      </c>
      <c r="G401" t="inlineStr">
        <is>
          <t>-</t>
        </is>
      </c>
      <c r="H401" t="inlineStr">
        <is>
          <t>-</t>
        </is>
      </c>
      <c r="I401" t="inlineStr">
        <is>
          <t>-</t>
        </is>
      </c>
      <c r="J401" t="inlineStr">
        <is>
          <t>AE</t>
        </is>
      </c>
      <c r="K401" t="inlineStr">
        <is>
          <t>ar</t>
        </is>
      </c>
      <c r="M401" t="inlineStr">
        <is>
          <t>433367626****6785</t>
        </is>
      </c>
      <c r="N401" t="inlineStr">
        <is>
          <t>Visa Classic (debit)</t>
        </is>
      </c>
      <c r="O401" t="inlineStr">
        <is>
          <t>Abu Dhabi Islamic Bank</t>
        </is>
      </c>
    </row>
    <row r="402" ht="15" customHeight="1" s="1">
      <c r="N402" t="inlineStr">
        <is>
          <t>None</t>
        </is>
      </c>
    </row>
    <row r="403" ht="15" customHeight="1" s="1">
      <c r="N403" t="inlineStr">
        <is>
          <t>None</t>
        </is>
      </c>
    </row>
    <row r="404" ht="15" customHeight="1" s="1">
      <c r="A404" t="inlineStr">
        <is>
          <t>Alex</t>
        </is>
      </c>
      <c r="B404" t="inlineStr">
        <is>
          <t>user1720513604</t>
        </is>
      </c>
      <c r="C404" t="inlineStr">
        <is>
          <t>Unsubscribed</t>
        </is>
      </c>
      <c r="D404" t="n">
        <v>32.27219905672</v>
      </c>
      <c r="E404" t="n">
        <v>32.27219905672</v>
      </c>
      <c r="F404" t="inlineStr">
        <is>
          <t>-</t>
        </is>
      </c>
      <c r="G404" t="inlineStr">
        <is>
          <t>-</t>
        </is>
      </c>
      <c r="H404" t="inlineStr">
        <is>
          <t>-</t>
        </is>
      </c>
      <c r="I404" t="inlineStr">
        <is>
          <t>-</t>
        </is>
      </c>
      <c r="J404" t="inlineStr">
        <is>
          <t>US</t>
        </is>
      </c>
      <c r="K404" t="inlineStr">
        <is>
          <t>en</t>
        </is>
      </c>
      <c r="M404" t="inlineStr">
        <is>
          <t>515676****2455</t>
        </is>
      </c>
      <c r="N404" t="inlineStr">
        <is>
          <t>World Elite Mastercard Card (credit)</t>
        </is>
      </c>
      <c r="O404" t="inlineStr">
        <is>
          <t>Capital One, National Association</t>
        </is>
      </c>
    </row>
    <row r="405" ht="15" customHeight="1" s="1">
      <c r="A405" t="inlineStr">
        <is>
          <t>R72</t>
        </is>
      </c>
      <c r="B405" t="inlineStr">
        <is>
          <t>user1710117423</t>
        </is>
      </c>
      <c r="C405" t="inlineStr">
        <is>
          <t>Blocked</t>
        </is>
      </c>
      <c r="D405" t="n">
        <v>29.596</v>
      </c>
      <c r="E405" t="n">
        <v>29.596</v>
      </c>
      <c r="F405" t="inlineStr">
        <is>
          <t>-</t>
        </is>
      </c>
      <c r="G405" t="inlineStr">
        <is>
          <t>-</t>
        </is>
      </c>
      <c r="H405" t="inlineStr">
        <is>
          <t>-</t>
        </is>
      </c>
      <c r="I405" t="inlineStr">
        <is>
          <t>-</t>
        </is>
      </c>
      <c r="J405" t="inlineStr">
        <is>
          <t>KW</t>
        </is>
      </c>
      <c r="K405" t="inlineStr">
        <is>
          <t>en</t>
        </is>
      </c>
      <c r="M405" t="inlineStr">
        <is>
          <t>422114****9358</t>
        </is>
      </c>
      <c r="N405" t="inlineStr">
        <is>
          <t>Visa Platinum (credit)</t>
        </is>
      </c>
      <c r="O405" t="inlineStr">
        <is>
          <t>Boubyan Bank K.S.C.</t>
        </is>
      </c>
    </row>
    <row r="406" ht="15" customHeight="1" s="1">
      <c r="N406" t="inlineStr">
        <is>
          <t>None</t>
        </is>
      </c>
    </row>
    <row r="407" ht="15" customHeight="1" s="1">
      <c r="N407" t="inlineStr">
        <is>
          <t>None</t>
        </is>
      </c>
    </row>
    <row r="408" ht="15" customHeight="1" s="1">
      <c r="N408" t="inlineStr">
        <is>
          <t>None</t>
        </is>
      </c>
    </row>
    <row r="409" ht="15" customHeight="1" s="1">
      <c r="A409" t="inlineStr">
        <is>
          <t>Amir</t>
        </is>
      </c>
      <c r="B409" t="inlineStr">
        <is>
          <t>user8104089</t>
        </is>
      </c>
      <c r="C409" t="inlineStr">
        <is>
          <t>Unsubscribed</t>
        </is>
      </c>
      <c r="D409" t="n">
        <v>32.27219905672</v>
      </c>
      <c r="E409" t="n">
        <v>32.27219905672</v>
      </c>
      <c r="F409" t="inlineStr">
        <is>
          <t>-</t>
        </is>
      </c>
      <c r="G409" t="inlineStr">
        <is>
          <t>-</t>
        </is>
      </c>
      <c r="H409" t="inlineStr">
        <is>
          <t>-</t>
        </is>
      </c>
      <c r="I409" t="inlineStr">
        <is>
          <t>-</t>
        </is>
      </c>
      <c r="J409" t="inlineStr">
        <is>
          <t>IL</t>
        </is>
      </c>
      <c r="K409" t="inlineStr">
        <is>
          <t>ar</t>
        </is>
      </c>
      <c r="M409" t="inlineStr">
        <is>
          <t>537626****6144</t>
        </is>
      </c>
      <c r="N409" t="inlineStr">
        <is>
          <t>Gold Mastercard (credit)</t>
        </is>
      </c>
      <c r="O409" t="inlineStr">
        <is>
          <t>Bank Hapoalim B.M.</t>
        </is>
      </c>
    </row>
    <row r="410" ht="15" customHeight="1" s="1">
      <c r="N410" t="inlineStr">
        <is>
          <t>None</t>
        </is>
      </c>
    </row>
    <row r="411" ht="15" customHeight="1" s="1">
      <c r="N411" t="inlineStr">
        <is>
          <t>None</t>
        </is>
      </c>
    </row>
    <row r="412" ht="15" customHeight="1" s="1">
      <c r="N412" t="inlineStr">
        <is>
          <t>None</t>
        </is>
      </c>
    </row>
    <row r="413" ht="15" customHeight="1" s="1">
      <c r="N413" t="inlineStr">
        <is>
          <t>None</t>
        </is>
      </c>
    </row>
    <row r="414" ht="15" customHeight="1" s="1">
      <c r="N414" t="inlineStr">
        <is>
          <t>None</t>
        </is>
      </c>
    </row>
    <row r="415" ht="15" customHeight="1" s="1">
      <c r="N415" t="inlineStr">
        <is>
          <t>None</t>
        </is>
      </c>
    </row>
    <row r="416" ht="15" customHeight="1" s="1">
      <c r="A416" t="inlineStr">
        <is>
          <t>Louis</t>
        </is>
      </c>
      <c r="B416" t="inlineStr">
        <is>
          <t>user7360004</t>
        </is>
      </c>
      <c r="C416" t="inlineStr">
        <is>
          <t>Unsubscribed</t>
        </is>
      </c>
      <c r="D416" t="n">
        <v>77.66403495445761</v>
      </c>
      <c r="E416" t="n">
        <v>32.27219905672</v>
      </c>
      <c r="F416" t="inlineStr">
        <is>
          <t>-</t>
        </is>
      </c>
      <c r="G416" t="inlineStr">
        <is>
          <t>-</t>
        </is>
      </c>
      <c r="H416" t="n">
        <v>45.3918358977376</v>
      </c>
      <c r="I416" t="inlineStr">
        <is>
          <t>-</t>
        </is>
      </c>
      <c r="J416" t="inlineStr">
        <is>
          <t>AT</t>
        </is>
      </c>
      <c r="K416" t="inlineStr">
        <is>
          <t>ar</t>
        </is>
      </c>
      <c r="L416" t="inlineStr">
        <is>
          <t>+ 500 euros</t>
        </is>
      </c>
      <c r="M416" t="inlineStr">
        <is>
          <t>5121110****0666</t>
        </is>
      </c>
      <c r="N416" t="inlineStr">
        <is>
          <t>Gold Mastercard (credit)</t>
        </is>
      </c>
      <c r="O416" t="inlineStr">
        <is>
          <t>Tf Bank Ab</t>
        </is>
      </c>
    </row>
    <row r="417" ht="15" customHeight="1" s="1">
      <c r="N417" t="inlineStr">
        <is>
          <t>None</t>
        </is>
      </c>
    </row>
    <row r="418" ht="15" customHeight="1" s="1">
      <c r="N418" t="inlineStr">
        <is>
          <t>None</t>
        </is>
      </c>
    </row>
    <row r="419" ht="15" customHeight="1" s="1">
      <c r="A419" t="inlineStr">
        <is>
          <t>jebril mohammad</t>
        </is>
      </c>
      <c r="B419" t="inlineStr">
        <is>
          <t>user1713138101</t>
        </is>
      </c>
      <c r="C419" t="inlineStr">
        <is>
          <t>Unsubscribed</t>
        </is>
      </c>
      <c r="D419" t="n">
        <v>128.957072965424</v>
      </c>
      <c r="E419" t="n">
        <v>64.54439811344</v>
      </c>
      <c r="F419" t="n">
        <v>32.140475795264</v>
      </c>
      <c r="G419" t="inlineStr">
        <is>
          <t>-</t>
        </is>
      </c>
      <c r="H419" t="n">
        <v>32.27219905672</v>
      </c>
      <c r="I419" t="inlineStr">
        <is>
          <t>-</t>
        </is>
      </c>
      <c r="J419" t="inlineStr">
        <is>
          <t>JO</t>
        </is>
      </c>
      <c r="K419" t="inlineStr">
        <is>
          <t>ar</t>
        </is>
      </c>
      <c r="M419" t="inlineStr">
        <is>
          <t>432503****8082</t>
        </is>
      </c>
      <c r="N419" t="inlineStr">
        <is>
          <t>Visa Platinum (credit)</t>
        </is>
      </c>
      <c r="O419" t="inlineStr">
        <is>
          <t>Arab Bank Plc</t>
        </is>
      </c>
    </row>
    <row r="420" ht="15" customHeight="1" s="1">
      <c r="A420" t="inlineStr">
        <is>
          <t>Mmnnnnnn</t>
        </is>
      </c>
      <c r="B420" t="inlineStr">
        <is>
          <t>user1720477626</t>
        </is>
      </c>
      <c r="C420" t="inlineStr">
        <is>
          <t>Unsubscribed</t>
        </is>
      </c>
      <c r="D420" t="n">
        <v>32.27219905672</v>
      </c>
      <c r="E420" t="n">
        <v>32.27219905672</v>
      </c>
      <c r="F420" t="inlineStr">
        <is>
          <t>-</t>
        </is>
      </c>
      <c r="G420" t="inlineStr">
        <is>
          <t>-</t>
        </is>
      </c>
      <c r="H420" t="inlineStr">
        <is>
          <t>-</t>
        </is>
      </c>
      <c r="I420" t="inlineStr">
        <is>
          <t>-</t>
        </is>
      </c>
      <c r="J420" t="inlineStr">
        <is>
          <t>SA</t>
        </is>
      </c>
      <c r="K420" t="inlineStr">
        <is>
          <t>ar</t>
        </is>
      </c>
      <c r="M420" t="inlineStr">
        <is>
          <t>44568700****3552</t>
        </is>
      </c>
      <c r="N420" t="inlineStr">
        <is>
          <t>Visa Platinum (prepaid)</t>
        </is>
      </c>
      <c r="O420" t="inlineStr">
        <is>
          <t>Al Bilad Bank</t>
        </is>
      </c>
    </row>
    <row r="421" ht="15" customHeight="1" s="1">
      <c r="N421" t="inlineStr">
        <is>
          <t>None</t>
        </is>
      </c>
    </row>
    <row r="422" ht="15" customHeight="1" s="1">
      <c r="N422" t="inlineStr">
        <is>
          <t>None</t>
        </is>
      </c>
    </row>
    <row r="423" ht="15" customHeight="1" s="1">
      <c r="N423" t="inlineStr">
        <is>
          <t>None</t>
        </is>
      </c>
    </row>
    <row r="424" ht="15" customHeight="1" s="1">
      <c r="N424" t="inlineStr">
        <is>
          <t>None</t>
        </is>
      </c>
    </row>
    <row r="425" ht="15" customHeight="1" s="1">
      <c r="A425" t="inlineStr">
        <is>
          <t>Ali</t>
        </is>
      </c>
      <c r="B425" t="inlineStr">
        <is>
          <t>user1721146603</t>
        </is>
      </c>
      <c r="C425" t="inlineStr">
        <is>
          <t>Unsubscribed</t>
        </is>
      </c>
      <c r="D425" t="n">
        <v>32.27219905672</v>
      </c>
      <c r="E425" t="n">
        <v>32.27219905672</v>
      </c>
      <c r="F425" t="inlineStr">
        <is>
          <t>-</t>
        </is>
      </c>
      <c r="G425" t="inlineStr">
        <is>
          <t>-</t>
        </is>
      </c>
      <c r="H425" t="inlineStr">
        <is>
          <t>-</t>
        </is>
      </c>
      <c r="I425" t="inlineStr">
        <is>
          <t>-</t>
        </is>
      </c>
      <c r="J425" t="inlineStr">
        <is>
          <t>QA</t>
        </is>
      </c>
      <c r="K425" t="inlineStr">
        <is>
          <t>ar</t>
        </is>
      </c>
      <c r="M425" t="inlineStr">
        <is>
          <t>489329****4064</t>
        </is>
      </c>
      <c r="N425" t="inlineStr">
        <is>
          <t>Visa Platinum (credit)</t>
        </is>
      </c>
      <c r="O425" t="inlineStr">
        <is>
          <t>Qatar Islamic Bank (S.A.Q.)</t>
        </is>
      </c>
    </row>
    <row r="426" ht="15" customHeight="1" s="1">
      <c r="A426" t="inlineStr">
        <is>
          <t>Moo Mu</t>
        </is>
      </c>
      <c r="B426" t="inlineStr">
        <is>
          <t>user5091212</t>
        </is>
      </c>
      <c r="C426" t="inlineStr">
        <is>
          <t>Unsubscribed</t>
        </is>
      </c>
      <c r="D426" t="n">
        <v>286.4980936667999</v>
      </c>
      <c r="E426" t="n">
        <v>32.27219905672</v>
      </c>
      <c r="F426" t="n">
        <v>64.28095159052799</v>
      </c>
      <c r="G426" t="inlineStr">
        <is>
          <t>-</t>
        </is>
      </c>
      <c r="H426" t="n">
        <v>97.738660000352</v>
      </c>
      <c r="I426" t="n">
        <v>92.20628301919999</v>
      </c>
      <c r="J426" t="inlineStr">
        <is>
          <t>SA</t>
        </is>
      </c>
      <c r="K426" t="inlineStr">
        <is>
          <t>en</t>
        </is>
      </c>
      <c r="L426" t="inlineStr">
        <is>
          <t>+ 500 euros</t>
        </is>
      </c>
      <c r="M426" t="inlineStr">
        <is>
          <t>****2343</t>
        </is>
      </c>
      <c r="N426" t="inlineStr">
        <is>
          <t>World Elite Flex (credit)</t>
        </is>
      </c>
      <c r="O426" t="inlineStr">
        <is>
          <t>Saudi Awwal Bank</t>
        </is>
      </c>
    </row>
    <row r="427" ht="15" customHeight="1" s="1">
      <c r="A427" t="inlineStr">
        <is>
          <t>Mhmd Halima</t>
        </is>
      </c>
      <c r="B427" t="inlineStr">
        <is>
          <t>user1721068352</t>
        </is>
      </c>
      <c r="C427" t="inlineStr">
        <is>
          <t>Unsubscribed</t>
        </is>
      </c>
      <c r="D427" t="n">
        <v>32.27219905672</v>
      </c>
      <c r="E427" t="n">
        <v>32.27219905672</v>
      </c>
      <c r="F427" t="inlineStr">
        <is>
          <t>-</t>
        </is>
      </c>
      <c r="G427" t="inlineStr">
        <is>
          <t>-</t>
        </is>
      </c>
      <c r="H427" t="inlineStr">
        <is>
          <t>-</t>
        </is>
      </c>
      <c r="I427" t="inlineStr">
        <is>
          <t>-</t>
        </is>
      </c>
      <c r="J427" t="inlineStr">
        <is>
          <t>AE</t>
        </is>
      </c>
      <c r="K427" t="inlineStr">
        <is>
          <t>ar</t>
        </is>
      </c>
      <c r="M427" t="inlineStr">
        <is>
          <t>460031****9183</t>
        </is>
      </c>
      <c r="N427" t="inlineStr">
        <is>
          <t>Visa Platinum (credit)</t>
        </is>
      </c>
      <c r="O427" t="inlineStr">
        <is>
          <t>Mashreqbank</t>
        </is>
      </c>
    </row>
    <row r="428" ht="15" customHeight="1" s="1">
      <c r="N428" t="inlineStr">
        <is>
          <t>None</t>
        </is>
      </c>
    </row>
    <row r="429" ht="15" customHeight="1" s="1">
      <c r="N429" t="inlineStr">
        <is>
          <t>None</t>
        </is>
      </c>
    </row>
    <row r="430" ht="15" customHeight="1" s="1">
      <c r="N430" t="inlineStr">
        <is>
          <t>None</t>
        </is>
      </c>
    </row>
    <row r="431" ht="15" customHeight="1" s="1">
      <c r="A431" t="inlineStr">
        <is>
          <t>Tamer Abu Swaid</t>
        </is>
      </c>
      <c r="B431" t="inlineStr">
        <is>
          <t>user1721233880</t>
        </is>
      </c>
      <c r="C431" t="inlineStr">
        <is>
          <t>Unsubscribed</t>
        </is>
      </c>
      <c r="D431" t="n">
        <v>32.27219905672</v>
      </c>
      <c r="E431" t="n">
        <v>32.27219905672</v>
      </c>
      <c r="F431" t="inlineStr">
        <is>
          <t>-</t>
        </is>
      </c>
      <c r="G431" t="inlineStr">
        <is>
          <t>-</t>
        </is>
      </c>
      <c r="H431" t="inlineStr">
        <is>
          <t>-</t>
        </is>
      </c>
      <c r="I431" t="inlineStr">
        <is>
          <t>-</t>
        </is>
      </c>
      <c r="J431" t="inlineStr">
        <is>
          <t>US</t>
        </is>
      </c>
      <c r="K431" t="inlineStr">
        <is>
          <t>ar</t>
        </is>
      </c>
      <c r="M431" t="inlineStr">
        <is>
          <t>517805****0350</t>
        </is>
      </c>
      <c r="N431" t="inlineStr">
        <is>
          <t>World Mastercard Card (credit)</t>
        </is>
      </c>
      <c r="O431" t="inlineStr">
        <is>
          <t>Capital One, National Association</t>
        </is>
      </c>
    </row>
    <row r="432" ht="15" customHeight="1" s="1">
      <c r="N432" t="inlineStr">
        <is>
          <t>None</t>
        </is>
      </c>
    </row>
    <row r="433" ht="15" customHeight="1" s="1">
      <c r="N433" t="inlineStr">
        <is>
          <t>None</t>
        </is>
      </c>
    </row>
    <row r="434" ht="15" customHeight="1" s="1">
      <c r="A434" t="inlineStr">
        <is>
          <t>Mohammed Abu emaish</t>
        </is>
      </c>
      <c r="B434" t="inlineStr">
        <is>
          <t>user1721129236</t>
        </is>
      </c>
      <c r="C434" t="inlineStr">
        <is>
          <t>Unsubscribed</t>
        </is>
      </c>
      <c r="D434" t="n">
        <v>32.27219905672</v>
      </c>
      <c r="E434" t="n">
        <v>32.27219905672</v>
      </c>
      <c r="F434" t="inlineStr">
        <is>
          <t>-</t>
        </is>
      </c>
      <c r="G434" t="inlineStr">
        <is>
          <t>-</t>
        </is>
      </c>
      <c r="H434" t="inlineStr">
        <is>
          <t>-</t>
        </is>
      </c>
      <c r="I434" t="inlineStr">
        <is>
          <t>-</t>
        </is>
      </c>
      <c r="J434" t="inlineStr">
        <is>
          <t>JO</t>
        </is>
      </c>
      <c r="K434" t="inlineStr">
        <is>
          <t>ar</t>
        </is>
      </c>
      <c r="M434" t="inlineStr">
        <is>
          <t>447522378****0170</t>
        </is>
      </c>
      <c r="N434" t="inlineStr">
        <is>
          <t>Visa Platinum (debit)</t>
        </is>
      </c>
      <c r="O434" t="inlineStr">
        <is>
          <t>Arab Bank Plc</t>
        </is>
      </c>
    </row>
    <row r="435" ht="15" customHeight="1" s="1">
      <c r="N435" t="inlineStr">
        <is>
          <t>None</t>
        </is>
      </c>
    </row>
    <row r="436" ht="15" customHeight="1" s="1">
      <c r="N436" t="inlineStr">
        <is>
          <t>None</t>
        </is>
      </c>
    </row>
    <row r="437" ht="15" customHeight="1" s="1">
      <c r="N437" t="inlineStr">
        <is>
          <t>None</t>
        </is>
      </c>
    </row>
    <row r="438" ht="15" customHeight="1" s="1">
      <c r="A438" t="inlineStr">
        <is>
          <t>MSMMohammad</t>
        </is>
      </c>
      <c r="B438" t="inlineStr">
        <is>
          <t>user1460842</t>
        </is>
      </c>
      <c r="C438" t="inlineStr">
        <is>
          <t>Unsubscribed</t>
        </is>
      </c>
      <c r="D438" t="n">
        <v>59.143744393744</v>
      </c>
      <c r="E438" t="n">
        <v>32.27219905672</v>
      </c>
      <c r="F438" t="inlineStr">
        <is>
          <t>-</t>
        </is>
      </c>
      <c r="G438" t="inlineStr">
        <is>
          <t>-</t>
        </is>
      </c>
      <c r="H438" t="inlineStr">
        <is>
          <t>-</t>
        </is>
      </c>
      <c r="I438" t="n">
        <v>26.871545337024</v>
      </c>
      <c r="J438" t="inlineStr">
        <is>
          <t>SA</t>
        </is>
      </c>
      <c r="K438" t="inlineStr">
        <is>
          <t>ar</t>
        </is>
      </c>
      <c r="L438" t="inlineStr">
        <is>
          <t>+ 2000 euros</t>
        </is>
      </c>
      <c r="M438" t="inlineStr">
        <is>
          <t>520090580****2148</t>
        </is>
      </c>
      <c r="N438" t="inlineStr">
        <is>
          <t>Platinum Mastercard (credit)</t>
        </is>
      </c>
      <c r="O438" t="inlineStr">
        <is>
          <t>Riyad Bank</t>
        </is>
      </c>
    </row>
    <row r="439" ht="15" customHeight="1" s="1">
      <c r="N439" t="inlineStr">
        <is>
          <t>None</t>
        </is>
      </c>
    </row>
    <row r="440" ht="15" customHeight="1" s="1">
      <c r="N440" t="inlineStr">
        <is>
          <t>None</t>
        </is>
      </c>
    </row>
    <row r="441" ht="15" customHeight="1" s="1">
      <c r="N441" t="inlineStr">
        <is>
          <t>None</t>
        </is>
      </c>
    </row>
    <row r="442" ht="15" customHeight="1" s="1">
      <c r="A442" t="inlineStr">
        <is>
          <t>Niran</t>
        </is>
      </c>
      <c r="B442" t="inlineStr">
        <is>
          <t>user1721870077</t>
        </is>
      </c>
      <c r="C442" t="inlineStr">
        <is>
          <t>Blocked</t>
        </is>
      </c>
      <c r="D442" t="n">
        <v>135.0544</v>
      </c>
      <c r="E442" t="n">
        <v>29.596</v>
      </c>
      <c r="F442" t="inlineStr">
        <is>
          <t>-</t>
        </is>
      </c>
      <c r="G442" t="inlineStr">
        <is>
          <t>-</t>
        </is>
      </c>
      <c r="H442" t="n">
        <v>57.1384</v>
      </c>
      <c r="I442" t="n">
        <v>48.32</v>
      </c>
      <c r="J442" t="inlineStr">
        <is>
          <t>IL</t>
        </is>
      </c>
      <c r="K442" t="inlineStr">
        <is>
          <t>ar</t>
        </is>
      </c>
      <c r="M442" t="inlineStr">
        <is>
          <t>537626****3347</t>
        </is>
      </c>
      <c r="N442" t="inlineStr">
        <is>
          <t>Gold Mastercard (credit)</t>
        </is>
      </c>
      <c r="O442" t="inlineStr">
        <is>
          <t>Bank Hapoalim B.M.</t>
        </is>
      </c>
    </row>
    <row r="443" ht="15" customHeight="1" s="1">
      <c r="A443" t="inlineStr">
        <is>
          <t>Ahmad</t>
        </is>
      </c>
      <c r="B443" t="inlineStr">
        <is>
          <t>user1712014655</t>
        </is>
      </c>
      <c r="C443" t="inlineStr">
        <is>
          <t>Blocked</t>
        </is>
      </c>
      <c r="D443" t="n">
        <v>59.0712</v>
      </c>
      <c r="E443" t="n">
        <v>29.596</v>
      </c>
      <c r="F443" t="n">
        <v>29.4752</v>
      </c>
      <c r="G443" t="inlineStr">
        <is>
          <t>-</t>
        </is>
      </c>
      <c r="H443" t="inlineStr">
        <is>
          <t>-</t>
        </is>
      </c>
      <c r="I443" t="inlineStr">
        <is>
          <t>-</t>
        </is>
      </c>
      <c r="J443" t="inlineStr">
        <is>
          <t>NO</t>
        </is>
      </c>
      <c r="K443" t="inlineStr">
        <is>
          <t>ar</t>
        </is>
      </c>
      <c r="M443" t="inlineStr">
        <is>
          <t>477124****2735</t>
        </is>
      </c>
      <c r="N443" t="inlineStr">
        <is>
          <t>Visa Classic (debit)</t>
        </is>
      </c>
      <c r="O443" t="inlineStr">
        <is>
          <t>Dnb Bank Asa</t>
        </is>
      </c>
    </row>
    <row r="444" ht="15" customHeight="1" s="1">
      <c r="A444" t="inlineStr">
        <is>
          <t>Oday</t>
        </is>
      </c>
      <c r="B444" t="inlineStr">
        <is>
          <t>user1709598531</t>
        </is>
      </c>
      <c r="C444" t="inlineStr">
        <is>
          <t>Unsubscribed</t>
        </is>
      </c>
      <c r="D444" t="n">
        <v>64.41267485198399</v>
      </c>
      <c r="E444" t="n">
        <v>32.27219905672</v>
      </c>
      <c r="F444" t="n">
        <v>32.140475795264</v>
      </c>
      <c r="G444" t="inlineStr">
        <is>
          <t>-</t>
        </is>
      </c>
      <c r="H444" t="inlineStr">
        <is>
          <t>-</t>
        </is>
      </c>
      <c r="I444" t="inlineStr">
        <is>
          <t>-</t>
        </is>
      </c>
      <c r="J444" t="inlineStr">
        <is>
          <t>IL</t>
        </is>
      </c>
      <c r="K444" t="inlineStr">
        <is>
          <t>en</t>
        </is>
      </c>
      <c r="M444" t="inlineStr">
        <is>
          <t>531084****5337</t>
        </is>
      </c>
      <c r="N444" t="inlineStr">
        <is>
          <t>Mastercard Standard (credit)</t>
        </is>
      </c>
      <c r="O444" t="inlineStr">
        <is>
          <t>Bank Hapoalim B.M.</t>
        </is>
      </c>
    </row>
    <row r="445" ht="15" customHeight="1" s="1">
      <c r="N445" t="inlineStr">
        <is>
          <t>None</t>
        </is>
      </c>
    </row>
    <row r="446" ht="15" customHeight="1" s="1">
      <c r="N446" t="inlineStr">
        <is>
          <t>None</t>
        </is>
      </c>
    </row>
    <row r="447" ht="15" customHeight="1" s="1">
      <c r="N447" t="inlineStr">
        <is>
          <t>None</t>
        </is>
      </c>
    </row>
    <row r="448" ht="15" customHeight="1" s="1">
      <c r="N448" t="inlineStr">
        <is>
          <t>None</t>
        </is>
      </c>
    </row>
    <row r="449" ht="15" customHeight="1" s="1">
      <c r="A449" t="inlineStr">
        <is>
          <t>FoFo</t>
        </is>
      </c>
      <c r="B449" t="inlineStr">
        <is>
          <t>user1722069302</t>
        </is>
      </c>
      <c r="C449" t="inlineStr">
        <is>
          <t>Blocked</t>
        </is>
      </c>
      <c r="D449" t="n">
        <v>29.596</v>
      </c>
      <c r="E449" t="n">
        <v>29.596</v>
      </c>
      <c r="F449" t="inlineStr">
        <is>
          <t>-</t>
        </is>
      </c>
      <c r="G449" t="inlineStr">
        <is>
          <t>-</t>
        </is>
      </c>
      <c r="H449" t="inlineStr">
        <is>
          <t>-</t>
        </is>
      </c>
      <c r="I449" t="inlineStr">
        <is>
          <t>-</t>
        </is>
      </c>
      <c r="J449" t="inlineStr">
        <is>
          <t>SA</t>
        </is>
      </c>
      <c r="K449" t="inlineStr">
        <is>
          <t>ar</t>
        </is>
      </c>
      <c r="M449" t="inlineStr">
        <is>
          <t>5245140****0890</t>
        </is>
      </c>
      <c r="N449" t="inlineStr">
        <is>
          <t>Debit Platinum Mastercard (debit)</t>
        </is>
      </c>
      <c r="O449" t="inlineStr">
        <is>
          <t>Riyad Bank</t>
        </is>
      </c>
    </row>
    <row r="450" ht="15" customHeight="1" s="1">
      <c r="A450" t="inlineStr">
        <is>
          <t>Aziz</t>
        </is>
      </c>
      <c r="B450" t="inlineStr">
        <is>
          <t>user1722502087</t>
        </is>
      </c>
      <c r="C450" t="inlineStr">
        <is>
          <t>Unsubscribed</t>
        </is>
      </c>
      <c r="D450" t="n">
        <v>32.27219905672</v>
      </c>
      <c r="E450" t="n">
        <v>32.27219905672</v>
      </c>
      <c r="F450" t="inlineStr">
        <is>
          <t>-</t>
        </is>
      </c>
      <c r="G450" t="inlineStr">
        <is>
          <t>-</t>
        </is>
      </c>
      <c r="H450" t="inlineStr">
        <is>
          <t>-</t>
        </is>
      </c>
      <c r="I450" t="inlineStr">
        <is>
          <t>-</t>
        </is>
      </c>
      <c r="J450" t="inlineStr">
        <is>
          <t>KW</t>
        </is>
      </c>
      <c r="K450" t="inlineStr">
        <is>
          <t>ar</t>
        </is>
      </c>
      <c r="M450" t="inlineStr">
        <is>
          <t>422114****8510</t>
        </is>
      </c>
      <c r="N450" t="inlineStr">
        <is>
          <t>Visa Platinum (credit)</t>
        </is>
      </c>
      <c r="O450" t="inlineStr">
        <is>
          <t>Boubyan Bank K.S.C.</t>
        </is>
      </c>
    </row>
    <row r="451" ht="15" customHeight="1" s="1">
      <c r="A451" t="inlineStr">
        <is>
          <t>raals</t>
        </is>
      </c>
      <c r="B451" t="inlineStr">
        <is>
          <t>user1722275961</t>
        </is>
      </c>
      <c r="C451" t="inlineStr">
        <is>
          <t>Blocked</t>
        </is>
      </c>
      <c r="D451" t="n">
        <v>29.596</v>
      </c>
      <c r="E451" t="n">
        <v>29.596</v>
      </c>
      <c r="F451" t="inlineStr">
        <is>
          <t>-</t>
        </is>
      </c>
      <c r="G451" t="inlineStr">
        <is>
          <t>-</t>
        </is>
      </c>
      <c r="H451" t="inlineStr">
        <is>
          <t>-</t>
        </is>
      </c>
      <c r="I451" t="inlineStr">
        <is>
          <t>-</t>
        </is>
      </c>
      <c r="J451" t="inlineStr">
        <is>
          <t>AE</t>
        </is>
      </c>
      <c r="K451" t="inlineStr">
        <is>
          <t>ar</t>
        </is>
      </c>
      <c r="M451" t="inlineStr">
        <is>
          <t>433367628****4258</t>
        </is>
      </c>
      <c r="N451" t="inlineStr">
        <is>
          <t>Visa Classic (debit)</t>
        </is>
      </c>
      <c r="O451" t="inlineStr">
        <is>
          <t>Abu Dhabi Islamic Bank</t>
        </is>
      </c>
    </row>
    <row r="452" ht="15" customHeight="1" s="1">
      <c r="A452" t="inlineStr">
        <is>
          <t>zaid alsarraf</t>
        </is>
      </c>
      <c r="B452" t="inlineStr">
        <is>
          <t>user3031306</t>
        </is>
      </c>
      <c r="C452" t="inlineStr">
        <is>
          <t>Unsubscribed</t>
        </is>
      </c>
      <c r="D452" t="n">
        <v>98.13382978471999</v>
      </c>
      <c r="E452" t="n">
        <v>32.27219905672</v>
      </c>
      <c r="F452" t="inlineStr">
        <is>
          <t>-</t>
        </is>
      </c>
      <c r="G452" t="inlineStr">
        <is>
          <t>-</t>
        </is>
      </c>
      <c r="H452" t="inlineStr">
        <is>
          <t>-</t>
        </is>
      </c>
      <c r="I452" t="n">
        <v>65.86163072799999</v>
      </c>
      <c r="J452" t="inlineStr">
        <is>
          <t>AE</t>
        </is>
      </c>
      <c r="K452" t="inlineStr">
        <is>
          <t>ar</t>
        </is>
      </c>
      <c r="L452" t="inlineStr">
        <is>
          <t>+ 500 euros</t>
        </is>
      </c>
      <c r="M452" t="inlineStr">
        <is>
          <t>425893****4508</t>
        </is>
      </c>
      <c r="N452" t="inlineStr">
        <is>
          <t>Visa Infinite (debit)</t>
        </is>
      </c>
      <c r="O452" t="inlineStr">
        <is>
          <t>Abu Dhabi Islamic Bank</t>
        </is>
      </c>
    </row>
    <row r="453" ht="15" customHeight="1" s="1">
      <c r="A453" t="inlineStr">
        <is>
          <t>Nasser</t>
        </is>
      </c>
      <c r="B453" t="inlineStr">
        <is>
          <t>user1722169633</t>
        </is>
      </c>
      <c r="C453" t="inlineStr">
        <is>
          <t>Unsubscribed</t>
        </is>
      </c>
      <c r="D453" t="n">
        <v>387.398111942096</v>
      </c>
      <c r="E453" t="n">
        <v>32.27219905672</v>
      </c>
      <c r="F453" t="n">
        <v>289.264282157376</v>
      </c>
      <c r="G453" t="inlineStr">
        <is>
          <t>-</t>
        </is>
      </c>
      <c r="H453" t="inlineStr">
        <is>
          <t>-</t>
        </is>
      </c>
      <c r="I453" t="n">
        <v>65.86163072799999</v>
      </c>
      <c r="J453" t="inlineStr">
        <is>
          <t>LV</t>
        </is>
      </c>
      <c r="K453" t="inlineStr">
        <is>
          <t>ar</t>
        </is>
      </c>
      <c r="L453" t="inlineStr">
        <is>
          <t>+ 500 يورو</t>
        </is>
      </c>
      <c r="M453" t="inlineStr">
        <is>
          <t>****4265</t>
        </is>
      </c>
      <c r="N453" t="inlineStr">
        <is>
          <t>World Elite Debit Mastercard (debit)</t>
        </is>
      </c>
      <c r="O453" t="inlineStr">
        <is>
          <t>Revolut Ltd</t>
        </is>
      </c>
    </row>
    <row r="454" ht="15" customHeight="1" s="1">
      <c r="A454" t="inlineStr">
        <is>
          <t>Sau7</t>
        </is>
      </c>
      <c r="B454" t="inlineStr">
        <is>
          <t>user6703286</t>
        </is>
      </c>
      <c r="C454" t="inlineStr">
        <is>
          <t>Unsubscribed</t>
        </is>
      </c>
      <c r="D454" t="n">
        <v>32.27219905672</v>
      </c>
      <c r="E454" t="n">
        <v>32.27219905672</v>
      </c>
      <c r="F454" t="inlineStr">
        <is>
          <t>-</t>
        </is>
      </c>
      <c r="G454" t="inlineStr">
        <is>
          <t>-</t>
        </is>
      </c>
      <c r="H454" t="inlineStr">
        <is>
          <t>-</t>
        </is>
      </c>
      <c r="I454" t="inlineStr">
        <is>
          <t>-</t>
        </is>
      </c>
      <c r="J454" t="inlineStr">
        <is>
          <t>SA</t>
        </is>
      </c>
      <c r="K454" t="inlineStr">
        <is>
          <t>en</t>
        </is>
      </c>
      <c r="L454" t="inlineStr">
        <is>
          <t>+ 500 euros</t>
        </is>
      </c>
      <c r="M454" t="inlineStr">
        <is>
          <t>443946****0044</t>
        </is>
      </c>
      <c r="N454" t="inlineStr">
        <is>
          <t>Visa Platinum (prepaid)</t>
        </is>
      </c>
      <c r="O454" t="inlineStr">
        <is>
          <t>Al Bilad Bank</t>
        </is>
      </c>
    </row>
    <row r="455" ht="15" customHeight="1" s="1">
      <c r="A455" t="inlineStr">
        <is>
          <t>Frooss</t>
        </is>
      </c>
      <c r="B455" t="inlineStr">
        <is>
          <t>user8578687</t>
        </is>
      </c>
      <c r="C455" t="inlineStr">
        <is>
          <t>Unsubscribed</t>
        </is>
      </c>
      <c r="D455" t="n">
        <v>32.27219905672</v>
      </c>
      <c r="E455" t="n">
        <v>32.27219905672</v>
      </c>
      <c r="F455" t="inlineStr">
        <is>
          <t>-</t>
        </is>
      </c>
      <c r="G455" t="inlineStr">
        <is>
          <t>-</t>
        </is>
      </c>
      <c r="H455" t="inlineStr">
        <is>
          <t>-</t>
        </is>
      </c>
      <c r="I455" t="inlineStr">
        <is>
          <t>-</t>
        </is>
      </c>
      <c r="J455" t="inlineStr">
        <is>
          <t>SA</t>
        </is>
      </c>
      <c r="K455" t="inlineStr">
        <is>
          <t>en</t>
        </is>
      </c>
      <c r="M455" t="inlineStr">
        <is>
          <t>405433****4091</t>
        </is>
      </c>
      <c r="N455" t="inlineStr">
        <is>
          <t>Visa Platinum (prepaid)</t>
        </is>
      </c>
      <c r="O455" t="inlineStr">
        <is>
          <t>Al Rajhi Banking And Investment Corp.</t>
        </is>
      </c>
    </row>
    <row r="456" ht="15" customHeight="1" s="1">
      <c r="A456" t="inlineStr">
        <is>
          <t>ناصر NNA</t>
        </is>
      </c>
      <c r="B456" t="inlineStr">
        <is>
          <t>user1721422589</t>
        </is>
      </c>
      <c r="C456" t="inlineStr">
        <is>
          <t>Unsubscribed</t>
        </is>
      </c>
      <c r="D456" t="n">
        <v>64.41267485198399</v>
      </c>
      <c r="E456" t="n">
        <v>32.27219905672</v>
      </c>
      <c r="F456" t="n">
        <v>32.140475795264</v>
      </c>
      <c r="G456" t="inlineStr">
        <is>
          <t>-</t>
        </is>
      </c>
      <c r="H456" t="inlineStr">
        <is>
          <t>-</t>
        </is>
      </c>
      <c r="I456" t="inlineStr">
        <is>
          <t>-</t>
        </is>
      </c>
      <c r="J456" t="inlineStr">
        <is>
          <t>BH</t>
        </is>
      </c>
      <c r="K456" t="inlineStr">
        <is>
          <t>ar</t>
        </is>
      </c>
      <c r="M456" t="inlineStr">
        <is>
          <t>437335****2032</t>
        </is>
      </c>
      <c r="N456" t="inlineStr">
        <is>
          <t>Visa Classic (debit)</t>
        </is>
      </c>
      <c r="O456" t="inlineStr">
        <is>
          <t>Al-Salam Bank - Bahrain B.S.C.</t>
        </is>
      </c>
    </row>
    <row r="457" ht="15" customHeight="1" s="1">
      <c r="N457" t="inlineStr">
        <is>
          <t>None</t>
        </is>
      </c>
    </row>
    <row r="458" ht="15" customHeight="1" s="1">
      <c r="N458" t="inlineStr">
        <is>
          <t>None</t>
        </is>
      </c>
    </row>
    <row r="459" ht="15" customHeight="1" s="1">
      <c r="N459" t="inlineStr">
        <is>
          <t>None</t>
        </is>
      </c>
    </row>
    <row r="460" ht="15" customHeight="1" s="1">
      <c r="N460" t="inlineStr">
        <is>
          <t>None</t>
        </is>
      </c>
    </row>
    <row r="461" ht="15" customHeight="1" s="1">
      <c r="N461" t="inlineStr">
        <is>
          <t>None</t>
        </is>
      </c>
    </row>
    <row r="462" ht="15" customHeight="1" s="1">
      <c r="A462" t="inlineStr">
        <is>
          <t>Ahmad</t>
        </is>
      </c>
      <c r="B462" t="inlineStr">
        <is>
          <t>user1718429351</t>
        </is>
      </c>
      <c r="C462" t="inlineStr">
        <is>
          <t>Unsubscribed</t>
        </is>
      </c>
      <c r="D462" t="n">
        <v>32.27219905672</v>
      </c>
      <c r="E462" t="n">
        <v>32.27219905672</v>
      </c>
      <c r="F462" t="inlineStr">
        <is>
          <t>-</t>
        </is>
      </c>
      <c r="G462" t="inlineStr">
        <is>
          <t>-</t>
        </is>
      </c>
      <c r="H462" t="inlineStr">
        <is>
          <t>-</t>
        </is>
      </c>
      <c r="I462" t="inlineStr">
        <is>
          <t>-</t>
        </is>
      </c>
      <c r="J462" t="inlineStr">
        <is>
          <t>IL</t>
        </is>
      </c>
      <c r="K462" t="inlineStr">
        <is>
          <t>ar</t>
        </is>
      </c>
      <c r="L462" t="inlineStr">
        <is>
          <t>+ 500 euros</t>
        </is>
      </c>
      <c r="M462" t="inlineStr">
        <is>
          <t>511891000****8791</t>
        </is>
      </c>
      <c r="N462" t="inlineStr">
        <is>
          <t>Mastercard Standard (credit)</t>
        </is>
      </c>
      <c r="O462" t="inlineStr">
        <is>
          <t>Bank Hapoalim B.M.</t>
        </is>
      </c>
    </row>
    <row r="463" ht="15" customHeight="1" s="1">
      <c r="A463" t="inlineStr">
        <is>
          <t>I888</t>
        </is>
      </c>
      <c r="B463" t="inlineStr">
        <is>
          <t>user7862316</t>
        </is>
      </c>
      <c r="C463" t="inlineStr">
        <is>
          <t>Unsubscribed</t>
        </is>
      </c>
      <c r="D463" t="n">
        <v>51.4313474354952</v>
      </c>
      <c r="E463" t="n">
        <v>32.27219905672</v>
      </c>
      <c r="F463" t="inlineStr">
        <is>
          <t>-</t>
        </is>
      </c>
      <c r="G463" t="inlineStr">
        <is>
          <t>-</t>
        </is>
      </c>
      <c r="H463" t="n">
        <v>19.1591483787752</v>
      </c>
      <c r="I463" t="inlineStr">
        <is>
          <t>-</t>
        </is>
      </c>
      <c r="J463" t="inlineStr">
        <is>
          <t>AE</t>
        </is>
      </c>
      <c r="K463" t="inlineStr">
        <is>
          <t>en</t>
        </is>
      </c>
      <c r="L463" t="inlineStr">
        <is>
          <t>+ 500 euros</t>
        </is>
      </c>
      <c r="M463" t="inlineStr">
        <is>
          <t>418887****6584</t>
        </is>
      </c>
      <c r="N463" t="inlineStr">
        <is>
          <t>Visa Platinum (credit)</t>
        </is>
      </c>
      <c r="O463" t="inlineStr">
        <is>
          <t>Emirates Nbd Bank (P.J.S.C.)</t>
        </is>
      </c>
    </row>
    <row r="464" ht="15" customHeight="1" s="1">
      <c r="N464" t="inlineStr">
        <is>
          <t>None</t>
        </is>
      </c>
    </row>
    <row r="465" ht="15" customHeight="1" s="1">
      <c r="N465" t="inlineStr">
        <is>
          <t>None</t>
        </is>
      </c>
    </row>
    <row r="466" ht="15" customHeight="1" s="1">
      <c r="N466" t="inlineStr">
        <is>
          <t>None</t>
        </is>
      </c>
    </row>
    <row r="467" ht="15" customHeight="1" s="1">
      <c r="A467" t="inlineStr">
        <is>
          <t>𝑆𝐴𝑆 ♥︎</t>
        </is>
      </c>
      <c r="B467" t="inlineStr">
        <is>
          <t>user1722838887</t>
        </is>
      </c>
      <c r="C467" t="inlineStr">
        <is>
          <t>Unsubscribed</t>
        </is>
      </c>
      <c r="D467" t="n">
        <v>32.27219905672</v>
      </c>
      <c r="E467" t="n">
        <v>32.27219905672</v>
      </c>
      <c r="F467" t="inlineStr">
        <is>
          <t>-</t>
        </is>
      </c>
      <c r="G467" t="inlineStr">
        <is>
          <t>-</t>
        </is>
      </c>
      <c r="H467" t="inlineStr">
        <is>
          <t>-</t>
        </is>
      </c>
      <c r="I467" t="inlineStr">
        <is>
          <t>-</t>
        </is>
      </c>
      <c r="J467" t="inlineStr">
        <is>
          <t>AE</t>
        </is>
      </c>
      <c r="K467" t="inlineStr">
        <is>
          <t>ar</t>
        </is>
      </c>
      <c r="L467" t="inlineStr">
        <is>
          <t>+ 500 euros</t>
        </is>
      </c>
      <c r="M467" t="inlineStr">
        <is>
          <t>442170****4404</t>
        </is>
      </c>
      <c r="N467" t="inlineStr">
        <is>
          <t>Visa Platinum (credit)</t>
        </is>
      </c>
      <c r="O467" t="inlineStr">
        <is>
          <t>Abu Dhabi Islamic Bank</t>
        </is>
      </c>
    </row>
    <row r="468" ht="15" customHeight="1" s="1">
      <c r="A468" t="inlineStr">
        <is>
          <t>Btween-7</t>
        </is>
      </c>
      <c r="B468" t="inlineStr">
        <is>
          <t>user1721903904</t>
        </is>
      </c>
      <c r="C468" t="inlineStr">
        <is>
          <t>Unsubscribed</t>
        </is>
      </c>
      <c r="D468" t="n">
        <v>58.61685134792</v>
      </c>
      <c r="E468" t="n">
        <v>32.27219905672</v>
      </c>
      <c r="F468" t="inlineStr">
        <is>
          <t>-</t>
        </is>
      </c>
      <c r="G468" t="inlineStr">
        <is>
          <t>-</t>
        </is>
      </c>
      <c r="H468" t="inlineStr">
        <is>
          <t>-</t>
        </is>
      </c>
      <c r="I468" t="n">
        <v>26.3446522912</v>
      </c>
      <c r="J468" t="inlineStr">
        <is>
          <t>LB</t>
        </is>
      </c>
      <c r="K468" t="inlineStr">
        <is>
          <t>ar</t>
        </is>
      </c>
      <c r="M468" t="inlineStr">
        <is>
          <t>43300700****1971</t>
        </is>
      </c>
      <c r="N468" t="inlineStr">
        <is>
          <t>Visa Classic (debit)</t>
        </is>
      </c>
      <c r="O468" t="inlineStr">
        <is>
          <t>Areeba Sal</t>
        </is>
      </c>
    </row>
    <row r="469" ht="15" customHeight="1" s="1">
      <c r="N469" t="inlineStr">
        <is>
          <t>None</t>
        </is>
      </c>
    </row>
    <row r="470" ht="15" customHeight="1" s="1">
      <c r="A470" t="inlineStr">
        <is>
          <t>Tareq</t>
        </is>
      </c>
      <c r="B470" t="inlineStr">
        <is>
          <t>user9288498</t>
        </is>
      </c>
      <c r="C470" t="inlineStr">
        <is>
          <t>Unsubscribed</t>
        </is>
      </c>
      <c r="D470" t="n">
        <v>226.827456227232</v>
      </c>
      <c r="E470" t="n">
        <v>64.54439811344</v>
      </c>
      <c r="F470" t="n">
        <v>96.42142738579199</v>
      </c>
      <c r="G470" t="inlineStr">
        <is>
          <t>-</t>
        </is>
      </c>
      <c r="H470" t="inlineStr">
        <is>
          <t>-</t>
        </is>
      </c>
      <c r="I470" t="n">
        <v>65.86163072799999</v>
      </c>
      <c r="J470" t="inlineStr">
        <is>
          <t>JO</t>
        </is>
      </c>
      <c r="K470" t="inlineStr">
        <is>
          <t>ar</t>
        </is>
      </c>
      <c r="L470" t="inlineStr">
        <is>
          <t>+ 500 euros</t>
        </is>
      </c>
      <c r="M470" t="inlineStr">
        <is>
          <t>****2856</t>
        </is>
      </c>
      <c r="N470" t="inlineStr">
        <is>
          <t>Debit Mastercard Unembossed (debit)</t>
        </is>
      </c>
      <c r="O470" t="inlineStr">
        <is>
          <t>The Bank Of Jordan</t>
        </is>
      </c>
    </row>
    <row r="471" ht="15" customHeight="1" s="1">
      <c r="A471" t="inlineStr">
        <is>
          <t>ODI BASHARI</t>
        </is>
      </c>
      <c r="B471" t="inlineStr">
        <is>
          <t>user1722546678</t>
        </is>
      </c>
      <c r="C471" t="inlineStr">
        <is>
          <t>Unsubscribed</t>
        </is>
      </c>
      <c r="D471" t="n">
        <v>51.898965013664</v>
      </c>
      <c r="E471" t="n">
        <v>32.27219905672</v>
      </c>
      <c r="F471" t="inlineStr">
        <is>
          <t>-</t>
        </is>
      </c>
      <c r="G471" t="inlineStr">
        <is>
          <t>-</t>
        </is>
      </c>
      <c r="H471" t="n">
        <v>19.626765956944</v>
      </c>
      <c r="I471" t="inlineStr">
        <is>
          <t>-</t>
        </is>
      </c>
      <c r="J471" t="inlineStr">
        <is>
          <t>IL</t>
        </is>
      </c>
      <c r="K471" t="inlineStr">
        <is>
          <t>en</t>
        </is>
      </c>
      <c r="L471" t="inlineStr">
        <is>
          <t>+ 500 euros</t>
        </is>
      </c>
      <c r="M471" t="inlineStr">
        <is>
          <t>458056****2227</t>
        </is>
      </c>
      <c r="N471" t="inlineStr">
        <is>
          <t>Visa Gold (credit)</t>
        </is>
      </c>
      <c r="O471" t="inlineStr">
        <is>
          <t>Max It Finance Ltd</t>
        </is>
      </c>
    </row>
    <row r="472" ht="15" customHeight="1" s="1">
      <c r="A472" t="inlineStr">
        <is>
          <t>Ashraf Yousif</t>
        </is>
      </c>
      <c r="B472" t="inlineStr">
        <is>
          <t>user1722847184</t>
        </is>
      </c>
      <c r="C472" t="inlineStr">
        <is>
          <t>Unsubscribed</t>
        </is>
      </c>
      <c r="D472" t="n">
        <v>32.27219905672</v>
      </c>
      <c r="E472" t="n">
        <v>32.27219905672</v>
      </c>
      <c r="F472" t="inlineStr">
        <is>
          <t>-</t>
        </is>
      </c>
      <c r="G472" t="inlineStr">
        <is>
          <t>-</t>
        </is>
      </c>
      <c r="H472" t="inlineStr">
        <is>
          <t>-</t>
        </is>
      </c>
      <c r="I472" t="inlineStr">
        <is>
          <t>-</t>
        </is>
      </c>
      <c r="J472" t="inlineStr">
        <is>
          <t>JO</t>
        </is>
      </c>
      <c r="K472" t="inlineStr">
        <is>
          <t>ar</t>
        </is>
      </c>
      <c r="M472" t="inlineStr">
        <is>
          <t>454523****6598</t>
        </is>
      </c>
      <c r="N472" t="inlineStr">
        <is>
          <t>Visa Platinum (prepaid)</t>
        </is>
      </c>
      <c r="O472" t="inlineStr">
        <is>
          <t>Bank Al Etihad</t>
        </is>
      </c>
    </row>
    <row r="473" ht="15" customHeight="1" s="1">
      <c r="N473" t="inlineStr">
        <is>
          <t>None</t>
        </is>
      </c>
    </row>
    <row r="474" ht="15" customHeight="1" s="1">
      <c r="N474" t="inlineStr">
        <is>
          <t>None</t>
        </is>
      </c>
    </row>
    <row r="475" ht="15" customHeight="1" s="1">
      <c r="N475" t="inlineStr">
        <is>
          <t>None</t>
        </is>
      </c>
    </row>
    <row r="476" ht="15" customHeight="1" s="1">
      <c r="N476" t="inlineStr">
        <is>
          <t>None</t>
        </is>
      </c>
    </row>
    <row r="477" ht="15" customHeight="1" s="1">
      <c r="A477" t="inlineStr">
        <is>
          <t>Saad</t>
        </is>
      </c>
      <c r="B477" t="inlineStr">
        <is>
          <t>user1717760695</t>
        </is>
      </c>
      <c r="C477" t="inlineStr">
        <is>
          <t>Unsubscribed</t>
        </is>
      </c>
      <c r="D477" t="n">
        <v>64.74198300562399</v>
      </c>
      <c r="E477" t="n">
        <v>32.27219905672</v>
      </c>
      <c r="F477" t="n">
        <v>32.46978394890399</v>
      </c>
      <c r="G477" t="inlineStr">
        <is>
          <t>-</t>
        </is>
      </c>
      <c r="H477" t="inlineStr">
        <is>
          <t>-</t>
        </is>
      </c>
      <c r="I477" t="inlineStr">
        <is>
          <t>-</t>
        </is>
      </c>
      <c r="J477" t="inlineStr">
        <is>
          <t>SE</t>
        </is>
      </c>
      <c r="K477" t="inlineStr">
        <is>
          <t>ar</t>
        </is>
      </c>
      <c r="L477" t="inlineStr">
        <is>
          <t>+ 500 euros</t>
        </is>
      </c>
      <c r="M477" t="inlineStr">
        <is>
          <t>5226600****0168</t>
        </is>
      </c>
      <c r="N477" t="inlineStr">
        <is>
          <t>Debit Mastercard (debit)</t>
        </is>
      </c>
      <c r="O477" t="inlineStr">
        <is>
          <t>Svenska Handelsbanken Ab</t>
        </is>
      </c>
    </row>
    <row r="478" ht="15" customHeight="1" s="1">
      <c r="A478" t="inlineStr">
        <is>
          <t>Aeed093</t>
        </is>
      </c>
      <c r="B478" t="inlineStr">
        <is>
          <t>user4714160</t>
        </is>
      </c>
      <c r="C478" t="inlineStr">
        <is>
          <t>Unsubscribed</t>
        </is>
      </c>
      <c r="D478" t="n">
        <v>32.27219905672</v>
      </c>
      <c r="E478" t="n">
        <v>32.27219905672</v>
      </c>
      <c r="F478" t="inlineStr">
        <is>
          <t>-</t>
        </is>
      </c>
      <c r="G478" t="inlineStr">
        <is>
          <t>-</t>
        </is>
      </c>
      <c r="H478" t="inlineStr">
        <is>
          <t>-</t>
        </is>
      </c>
      <c r="I478" t="inlineStr">
        <is>
          <t>-</t>
        </is>
      </c>
      <c r="J478" t="inlineStr">
        <is>
          <t>IL</t>
        </is>
      </c>
      <c r="K478" t="inlineStr">
        <is>
          <t>ar</t>
        </is>
      </c>
      <c r="M478" t="inlineStr">
        <is>
          <t>458009****4243</t>
        </is>
      </c>
      <c r="N478" t="inlineStr">
        <is>
          <t>Visa Classic (credit)</t>
        </is>
      </c>
      <c r="O478" t="inlineStr">
        <is>
          <t>Israel Credit Cards Limited</t>
        </is>
      </c>
    </row>
    <row r="479" ht="15" customHeight="1" s="1">
      <c r="N479" t="inlineStr">
        <is>
          <t>None</t>
        </is>
      </c>
    </row>
    <row r="480" ht="15" customHeight="1" s="1">
      <c r="N480" t="inlineStr">
        <is>
          <t>None</t>
        </is>
      </c>
    </row>
    <row r="481" ht="15" customHeight="1" s="1">
      <c r="N481" t="inlineStr">
        <is>
          <t>None</t>
        </is>
      </c>
    </row>
    <row r="482" ht="15" customHeight="1" s="1">
      <c r="N482" t="inlineStr">
        <is>
          <t>None</t>
        </is>
      </c>
    </row>
    <row r="483" ht="15" customHeight="1" s="1">
      <c r="N483" t="inlineStr">
        <is>
          <t>None</t>
        </is>
      </c>
    </row>
    <row r="484" ht="15" customHeight="1" s="1">
      <c r="A484" t="inlineStr">
        <is>
          <t>Has14</t>
        </is>
      </c>
      <c r="B484" t="inlineStr">
        <is>
          <t>user1723476775</t>
        </is>
      </c>
      <c r="C484" t="inlineStr">
        <is>
          <t>Blocked</t>
        </is>
      </c>
      <c r="D484" t="n">
        <v>65.59439999999999</v>
      </c>
      <c r="E484" t="n">
        <v>29.596</v>
      </c>
      <c r="F484" t="inlineStr">
        <is>
          <t>-</t>
        </is>
      </c>
      <c r="G484" t="inlineStr">
        <is>
          <t>-</t>
        </is>
      </c>
      <c r="H484" t="n">
        <v>35.9984</v>
      </c>
      <c r="I484" t="inlineStr">
        <is>
          <t>-</t>
        </is>
      </c>
      <c r="J484" t="inlineStr">
        <is>
          <t>SA</t>
        </is>
      </c>
      <c r="K484" t="inlineStr">
        <is>
          <t>ar</t>
        </is>
      </c>
      <c r="M484" t="inlineStr">
        <is>
          <t>52009055****1915</t>
        </is>
      </c>
      <c r="N484" t="inlineStr">
        <is>
          <t>Platinum Mastercard (credit)</t>
        </is>
      </c>
      <c r="O484" t="inlineStr">
        <is>
          <t>Riyad Bank</t>
        </is>
      </c>
    </row>
    <row r="485" ht="15" customHeight="1" s="1">
      <c r="A485" t="inlineStr">
        <is>
          <t>Thabet Alramsi</t>
        </is>
      </c>
      <c r="B485" t="inlineStr">
        <is>
          <t>user1723438822</t>
        </is>
      </c>
      <c r="C485" t="inlineStr">
        <is>
          <t>Unsubscribed</t>
        </is>
      </c>
      <c r="D485" t="n">
        <v>130.40602884144</v>
      </c>
      <c r="E485" t="n">
        <v>64.54439811344</v>
      </c>
      <c r="F485" t="inlineStr">
        <is>
          <t>-</t>
        </is>
      </c>
      <c r="G485" t="inlineStr">
        <is>
          <t>-</t>
        </is>
      </c>
      <c r="H485" t="inlineStr">
        <is>
          <t>-</t>
        </is>
      </c>
      <c r="I485" t="n">
        <v>65.86163072799999</v>
      </c>
      <c r="J485" t="inlineStr">
        <is>
          <t>AE</t>
        </is>
      </c>
      <c r="K485" t="inlineStr">
        <is>
          <t>ar</t>
        </is>
      </c>
      <c r="M485" t="inlineStr">
        <is>
          <t>****5310</t>
        </is>
      </c>
      <c r="N485" t="inlineStr">
        <is>
          <t>Visa Platinum (credit)</t>
        </is>
      </c>
      <c r="O485" t="inlineStr">
        <is>
          <t>Abu Dhabi Islamic Bank</t>
        </is>
      </c>
    </row>
    <row r="486" ht="15" customHeight="1" s="1">
      <c r="A486" t="inlineStr">
        <is>
          <t>azeez ali</t>
        </is>
      </c>
      <c r="B486" t="inlineStr">
        <is>
          <t>user1723427129</t>
        </is>
      </c>
      <c r="C486" t="inlineStr">
        <is>
          <t>Unsubscribed</t>
        </is>
      </c>
      <c r="D486" t="n">
        <v>32.27219905672</v>
      </c>
      <c r="E486" t="n">
        <v>32.27219905672</v>
      </c>
      <c r="F486" t="inlineStr">
        <is>
          <t>-</t>
        </is>
      </c>
      <c r="G486" t="inlineStr">
        <is>
          <t>-</t>
        </is>
      </c>
      <c r="H486" t="inlineStr">
        <is>
          <t>-</t>
        </is>
      </c>
      <c r="I486" t="inlineStr">
        <is>
          <t>-</t>
        </is>
      </c>
      <c r="J486" t="inlineStr">
        <is>
          <t>SA</t>
        </is>
      </c>
      <c r="K486" t="inlineStr">
        <is>
          <t>ar</t>
        </is>
      </c>
      <c r="M486" t="inlineStr">
        <is>
          <t>489022202****1257</t>
        </is>
      </c>
      <c r="N486" t="inlineStr">
        <is>
          <t>Visa Rewards (credit)</t>
        </is>
      </c>
      <c r="O486" t="inlineStr">
        <is>
          <t>Stc Bank</t>
        </is>
      </c>
    </row>
    <row r="487" ht="15" customHeight="1" s="1">
      <c r="N487" t="inlineStr">
        <is>
          <t>None</t>
        </is>
      </c>
    </row>
    <row r="488" ht="15" customHeight="1" s="1">
      <c r="N488" t="inlineStr">
        <is>
          <t>None</t>
        </is>
      </c>
    </row>
    <row r="489" ht="15" customHeight="1" s="1">
      <c r="N489" t="inlineStr">
        <is>
          <t>None</t>
        </is>
      </c>
    </row>
    <row r="490" ht="15" customHeight="1" s="1">
      <c r="N490" t="inlineStr">
        <is>
          <t>None</t>
        </is>
      </c>
    </row>
    <row r="491" ht="15" customHeight="1" s="1">
      <c r="N491" t="inlineStr">
        <is>
          <t>None</t>
        </is>
      </c>
    </row>
    <row r="492" ht="15" customHeight="1" s="1">
      <c r="A492" t="inlineStr">
        <is>
          <t>Ash Ali</t>
        </is>
      </c>
      <c r="B492" t="inlineStr">
        <is>
          <t>user1723574495</t>
        </is>
      </c>
      <c r="C492" t="inlineStr">
        <is>
          <t>Unsubscribed</t>
        </is>
      </c>
      <c r="D492" t="n">
        <v>64.41267485198399</v>
      </c>
      <c r="E492" t="n">
        <v>32.27219905672</v>
      </c>
      <c r="F492" t="n">
        <v>32.140475795264</v>
      </c>
      <c r="G492" t="inlineStr">
        <is>
          <t>-</t>
        </is>
      </c>
      <c r="H492" t="inlineStr">
        <is>
          <t>-</t>
        </is>
      </c>
      <c r="I492" t="inlineStr">
        <is>
          <t>-</t>
        </is>
      </c>
      <c r="J492" t="inlineStr">
        <is>
          <t>US</t>
        </is>
      </c>
      <c r="K492" t="inlineStr">
        <is>
          <t>en</t>
        </is>
      </c>
      <c r="M492" t="inlineStr">
        <is>
          <t>512230****1188</t>
        </is>
      </c>
      <c r="N492" t="inlineStr">
        <is>
          <t>World Elite Mastercard Card (credit)</t>
        </is>
      </c>
      <c r="O492" t="inlineStr">
        <is>
          <t>Goldman Sachs Bank Usa</t>
        </is>
      </c>
    </row>
    <row r="493" ht="15" customHeight="1" s="1">
      <c r="A493" t="inlineStr">
        <is>
          <t>Ali</t>
        </is>
      </c>
      <c r="B493" t="inlineStr">
        <is>
          <t>user1721046437</t>
        </is>
      </c>
      <c r="C493" t="inlineStr">
        <is>
          <t>Unsubscribed</t>
        </is>
      </c>
      <c r="D493" t="n">
        <v>137.387361698608</v>
      </c>
      <c r="E493" t="n">
        <v>32.27219905672</v>
      </c>
      <c r="F493" t="inlineStr">
        <is>
          <t>-</t>
        </is>
      </c>
      <c r="G493" t="inlineStr">
        <is>
          <t>-</t>
        </is>
      </c>
      <c r="H493" t="n">
        <v>39.253531913888</v>
      </c>
      <c r="I493" t="n">
        <v>65.86163072799999</v>
      </c>
      <c r="J493" t="inlineStr">
        <is>
          <t>KW</t>
        </is>
      </c>
      <c r="K493" t="inlineStr">
        <is>
          <t>ar</t>
        </is>
      </c>
      <c r="M493" t="inlineStr">
        <is>
          <t>422114****6229</t>
        </is>
      </c>
      <c r="N493" t="inlineStr">
        <is>
          <t>Visa Platinum (credit)</t>
        </is>
      </c>
      <c r="O493" t="inlineStr">
        <is>
          <t>Boubyan Bank K.S.C.</t>
        </is>
      </c>
    </row>
    <row r="494" ht="15" customHeight="1" s="1">
      <c r="N494" t="inlineStr">
        <is>
          <t>None</t>
        </is>
      </c>
    </row>
    <row r="495" ht="15" customHeight="1" s="1">
      <c r="A495" t="inlineStr">
        <is>
          <t>m.h qa</t>
        </is>
      </c>
      <c r="B495" t="inlineStr">
        <is>
          <t>user1723696815</t>
        </is>
      </c>
      <c r="C495" t="inlineStr">
        <is>
          <t>Unsubscribed</t>
        </is>
      </c>
      <c r="D495" t="n">
        <v>32.27219905672</v>
      </c>
      <c r="E495" t="n">
        <v>32.27219905672</v>
      </c>
      <c r="F495" t="inlineStr">
        <is>
          <t>-</t>
        </is>
      </c>
      <c r="G495" t="inlineStr">
        <is>
          <t>-</t>
        </is>
      </c>
      <c r="H495" t="inlineStr">
        <is>
          <t>-</t>
        </is>
      </c>
      <c r="I495" t="inlineStr">
        <is>
          <t>-</t>
        </is>
      </c>
      <c r="J495" t="inlineStr">
        <is>
          <t>QA</t>
        </is>
      </c>
      <c r="K495" t="inlineStr">
        <is>
          <t>ar</t>
        </is>
      </c>
      <c r="M495" t="inlineStr">
        <is>
          <t>464159****9271</t>
        </is>
      </c>
      <c r="N495" t="inlineStr">
        <is>
          <t>Visa Signature (credit)</t>
        </is>
      </c>
      <c r="O495" t="inlineStr">
        <is>
          <t>Qatar Islamic Bank (S.A.Q.)</t>
        </is>
      </c>
    </row>
    <row r="496" ht="15" customHeight="1" s="1">
      <c r="A496" t="inlineStr">
        <is>
          <t>Samer</t>
        </is>
      </c>
      <c r="B496" t="inlineStr">
        <is>
          <t>user1723529915</t>
        </is>
      </c>
      <c r="C496" t="inlineStr">
        <is>
          <t>Unsubscribed</t>
        </is>
      </c>
      <c r="D496" t="n">
        <v>32.27219905672</v>
      </c>
      <c r="E496" t="n">
        <v>32.27219905672</v>
      </c>
      <c r="F496" t="inlineStr">
        <is>
          <t>-</t>
        </is>
      </c>
      <c r="G496" t="inlineStr">
        <is>
          <t>-</t>
        </is>
      </c>
      <c r="H496" t="inlineStr">
        <is>
          <t>-</t>
        </is>
      </c>
      <c r="I496" t="inlineStr">
        <is>
          <t>-</t>
        </is>
      </c>
      <c r="J496" t="inlineStr">
        <is>
          <t>AE</t>
        </is>
      </c>
      <c r="K496" t="inlineStr">
        <is>
          <t>ar</t>
        </is>
      </c>
      <c r="M496" t="inlineStr">
        <is>
          <t>533113****8291</t>
        </is>
      </c>
      <c r="N496" t="inlineStr">
        <is>
          <t>World Debit Mastercard Embossed (debit)</t>
        </is>
      </c>
      <c r="O496" t="inlineStr">
        <is>
          <t>First Abu Dhabi Bank Pjsc</t>
        </is>
      </c>
    </row>
    <row r="497" ht="15" customHeight="1" s="1">
      <c r="N497" t="inlineStr">
        <is>
          <t>None</t>
        </is>
      </c>
    </row>
    <row r="498" ht="15" customHeight="1" s="1">
      <c r="N498" t="inlineStr">
        <is>
          <t>None</t>
        </is>
      </c>
    </row>
    <row r="499" ht="15" customHeight="1" s="1">
      <c r="A499" t="inlineStr">
        <is>
          <t>mo mo</t>
        </is>
      </c>
      <c r="B499" t="inlineStr">
        <is>
          <t>user1723733257</t>
        </is>
      </c>
      <c r="C499" t="inlineStr">
        <is>
          <t>Unsubscribed</t>
        </is>
      </c>
      <c r="D499" t="n">
        <v>32.27219905672</v>
      </c>
      <c r="E499" t="n">
        <v>32.27219905672</v>
      </c>
      <c r="F499" t="inlineStr">
        <is>
          <t>-</t>
        </is>
      </c>
      <c r="G499" t="inlineStr">
        <is>
          <t>-</t>
        </is>
      </c>
      <c r="H499" t="inlineStr">
        <is>
          <t>-</t>
        </is>
      </c>
      <c r="I499" t="inlineStr">
        <is>
          <t>-</t>
        </is>
      </c>
      <c r="J499" t="inlineStr">
        <is>
          <t>SA</t>
        </is>
      </c>
      <c r="K499" t="inlineStr">
        <is>
          <t>ar</t>
        </is>
      </c>
      <c r="M499" t="inlineStr">
        <is>
          <t>489022203****1848</t>
        </is>
      </c>
      <c r="N499" t="inlineStr">
        <is>
          <t>Visa Rewards (credit)</t>
        </is>
      </c>
      <c r="O499" t="inlineStr">
        <is>
          <t>Stc Bank</t>
        </is>
      </c>
    </row>
    <row r="500" ht="15" customHeight="1" s="1">
      <c r="A500" t="inlineStr">
        <is>
          <t>Sam Btc</t>
        </is>
      </c>
      <c r="B500" t="inlineStr">
        <is>
          <t>user1723700119</t>
        </is>
      </c>
      <c r="C500" t="inlineStr">
        <is>
          <t>Unsubscribed</t>
        </is>
      </c>
      <c r="D500" t="n">
        <v>63.095442237424</v>
      </c>
      <c r="E500" t="n">
        <v>32.27219905672</v>
      </c>
      <c r="F500" t="n">
        <v>30.823243180704</v>
      </c>
      <c r="G500" t="inlineStr">
        <is>
          <t>-</t>
        </is>
      </c>
      <c r="H500" t="inlineStr">
        <is>
          <t>-</t>
        </is>
      </c>
      <c r="I500" t="inlineStr">
        <is>
          <t>-</t>
        </is>
      </c>
      <c r="J500" t="inlineStr">
        <is>
          <t>EE</t>
        </is>
      </c>
      <c r="K500" t="inlineStr">
        <is>
          <t>ar</t>
        </is>
      </c>
      <c r="M500" t="inlineStr">
        <is>
          <t>41659871****8740</t>
        </is>
      </c>
      <c r="N500" t="inlineStr">
        <is>
          <t>Visa Infinite (debit)</t>
        </is>
      </c>
      <c r="O500" t="inlineStr">
        <is>
          <t>Revolut Bank Uab</t>
        </is>
      </c>
    </row>
    <row r="501" ht="15" customHeight="1" s="1">
      <c r="N501" t="inlineStr">
        <is>
          <t>None</t>
        </is>
      </c>
    </row>
    <row r="502" ht="15" customHeight="1" s="1">
      <c r="A502" t="inlineStr">
        <is>
          <t>Mihamed</t>
        </is>
      </c>
      <c r="B502" t="inlineStr">
        <is>
          <t>user1723859465</t>
        </is>
      </c>
      <c r="C502" t="inlineStr">
        <is>
          <t>Unsubscribed</t>
        </is>
      </c>
      <c r="D502" t="n">
        <v>385.817432804624</v>
      </c>
      <c r="E502" t="n">
        <v>32.27219905672</v>
      </c>
      <c r="F502" t="n">
        <v>353.545233747904</v>
      </c>
      <c r="G502" t="inlineStr">
        <is>
          <t>-</t>
        </is>
      </c>
      <c r="H502" t="inlineStr">
        <is>
          <t>-</t>
        </is>
      </c>
      <c r="I502" t="inlineStr">
        <is>
          <t>-</t>
        </is>
      </c>
      <c r="J502" t="inlineStr">
        <is>
          <t>AE</t>
        </is>
      </c>
      <c r="K502" t="inlineStr">
        <is>
          <t>ar</t>
        </is>
      </c>
      <c r="L502" t="inlineStr">
        <is>
          <t>+ 500 euros</t>
        </is>
      </c>
      <c r="M502" t="inlineStr">
        <is>
          <t>****2773</t>
        </is>
      </c>
      <c r="N502" t="inlineStr">
        <is>
          <t>World Elite Mastercard Card (credit)</t>
        </is>
      </c>
      <c r="O502" t="inlineStr">
        <is>
          <t>Abu Dhabi Islamic Bank P.J.S.C.</t>
        </is>
      </c>
    </row>
    <row r="503" ht="15" customHeight="1" s="1">
      <c r="A503" t="inlineStr">
        <is>
          <t>iTSmE</t>
        </is>
      </c>
      <c r="B503" t="inlineStr">
        <is>
          <t>user7627416</t>
        </is>
      </c>
      <c r="C503" t="inlineStr">
        <is>
          <t>Unsubscribed</t>
        </is>
      </c>
      <c r="D503" t="n">
        <v>140.812166496464</v>
      </c>
      <c r="E503" t="n">
        <v>32.27219905672</v>
      </c>
      <c r="F503" t="inlineStr">
        <is>
          <t>-</t>
        </is>
      </c>
      <c r="G503" t="inlineStr">
        <is>
          <t>-</t>
        </is>
      </c>
      <c r="H503" t="n">
        <v>42.678336711744</v>
      </c>
      <c r="I503" t="n">
        <v>65.86163072799999</v>
      </c>
      <c r="J503" t="inlineStr">
        <is>
          <t>US</t>
        </is>
      </c>
      <c r="K503" t="inlineStr">
        <is>
          <t>en</t>
        </is>
      </c>
      <c r="L503" t="inlineStr">
        <is>
          <t>+ 500 euros</t>
        </is>
      </c>
      <c r="M503" t="inlineStr">
        <is>
          <t>518725****8784</t>
        </is>
      </c>
      <c r="N503" t="inlineStr">
        <is>
          <t>World Elite Mastercard Card (credit)</t>
        </is>
      </c>
      <c r="O503" t="inlineStr">
        <is>
          <t>Capital One, National Association</t>
        </is>
      </c>
    </row>
    <row r="504" ht="15" customHeight="1" s="1">
      <c r="A504" t="inlineStr">
        <is>
          <t>A.A.</t>
        </is>
      </c>
      <c r="B504" t="inlineStr">
        <is>
          <t>user1723935701</t>
        </is>
      </c>
      <c r="C504" t="inlineStr">
        <is>
          <t>Unsubscribed</t>
        </is>
      </c>
      <c r="D504" t="n">
        <v>32.27219905672</v>
      </c>
      <c r="E504" t="n">
        <v>32.27219905672</v>
      </c>
      <c r="F504" t="inlineStr">
        <is>
          <t>-</t>
        </is>
      </c>
      <c r="G504" t="inlineStr">
        <is>
          <t>-</t>
        </is>
      </c>
      <c r="H504" t="inlineStr">
        <is>
          <t>-</t>
        </is>
      </c>
      <c r="I504" t="inlineStr">
        <is>
          <t>-</t>
        </is>
      </c>
      <c r="J504" t="inlineStr">
        <is>
          <t>DE</t>
        </is>
      </c>
      <c r="K504" t="inlineStr">
        <is>
          <t>ar</t>
        </is>
      </c>
      <c r="M504" t="inlineStr">
        <is>
          <t>53545606****7265</t>
        </is>
      </c>
      <c r="N504" t="inlineStr">
        <is>
          <t>World Debit Mastercard Embossed (debit)</t>
        </is>
      </c>
      <c r="O504" t="inlineStr">
        <is>
          <t>Revolut Ltd</t>
        </is>
      </c>
    </row>
    <row r="505" ht="15" customHeight="1" s="1">
      <c r="A505" t="inlineStr">
        <is>
          <t>mousen saleem</t>
        </is>
      </c>
      <c r="B505" t="inlineStr">
        <is>
          <t>user1723926500</t>
        </is>
      </c>
      <c r="C505" t="inlineStr">
        <is>
          <t>Unsubscribed</t>
        </is>
      </c>
      <c r="D505" t="n">
        <v>32.27219905672</v>
      </c>
      <c r="E505" t="n">
        <v>32.27219905672</v>
      </c>
      <c r="F505" t="inlineStr">
        <is>
          <t>-</t>
        </is>
      </c>
      <c r="G505" t="inlineStr">
        <is>
          <t>-</t>
        </is>
      </c>
      <c r="H505" t="inlineStr">
        <is>
          <t>-</t>
        </is>
      </c>
      <c r="I505" t="inlineStr">
        <is>
          <t>-</t>
        </is>
      </c>
      <c r="J505" t="inlineStr">
        <is>
          <t>KW</t>
        </is>
      </c>
      <c r="K505" t="inlineStr">
        <is>
          <t>ar</t>
        </is>
      </c>
      <c r="M505" t="inlineStr">
        <is>
          <t>450778****6294</t>
        </is>
      </c>
      <c r="N505" t="inlineStr">
        <is>
          <t>Visa Platinum (debit)</t>
        </is>
      </c>
      <c r="O505" t="inlineStr">
        <is>
          <t>Kuwait Finance House</t>
        </is>
      </c>
    </row>
    <row r="506" ht="15" customHeight="1" s="1">
      <c r="A506" t="inlineStr">
        <is>
          <t>S</t>
        </is>
      </c>
      <c r="B506" t="inlineStr">
        <is>
          <t>user1712772531</t>
        </is>
      </c>
      <c r="C506" t="inlineStr">
        <is>
          <t>Unsubscribed</t>
        </is>
      </c>
      <c r="D506" t="n">
        <v>272.66715121392</v>
      </c>
      <c r="E506" t="n">
        <v>161.3609952836</v>
      </c>
      <c r="F506" t="inlineStr">
        <is>
          <t>-</t>
        </is>
      </c>
      <c r="G506" t="inlineStr">
        <is>
          <t>-</t>
        </is>
      </c>
      <c r="H506" t="n">
        <v>19.09987291112</v>
      </c>
      <c r="I506" t="n">
        <v>92.20628301919999</v>
      </c>
      <c r="J506" t="inlineStr">
        <is>
          <t>AE</t>
        </is>
      </c>
      <c r="K506" t="inlineStr">
        <is>
          <t>ar</t>
        </is>
      </c>
      <c r="L506" t="inlineStr">
        <is>
          <t>+ 2000 euros</t>
        </is>
      </c>
      <c r="N506" t="inlineStr">
        <is>
          <t>Visa Platinum (prepaid)</t>
        </is>
      </c>
      <c r="O506" t="inlineStr">
        <is>
          <t>Al Ansari Exchange Llc</t>
        </is>
      </c>
    </row>
    <row r="507" ht="15" customHeight="1" s="1">
      <c r="N507" t="inlineStr">
        <is>
          <t>None</t>
        </is>
      </c>
    </row>
    <row r="508" ht="15" customHeight="1" s="1">
      <c r="N508" t="inlineStr">
        <is>
          <t>None</t>
        </is>
      </c>
    </row>
    <row r="509" ht="15" customHeight="1" s="1">
      <c r="A509" t="inlineStr">
        <is>
          <t>Mmamm</t>
        </is>
      </c>
      <c r="B509" t="inlineStr">
        <is>
          <t>user1724078980</t>
        </is>
      </c>
      <c r="C509" t="inlineStr">
        <is>
          <t>Unsubscribed</t>
        </is>
      </c>
      <c r="D509" t="n">
        <v>170.054730539696</v>
      </c>
      <c r="E509" t="n">
        <v>32.27219905672</v>
      </c>
      <c r="F509" t="inlineStr">
        <is>
          <t>-</t>
        </is>
      </c>
      <c r="G509" t="inlineStr">
        <is>
          <t>-</t>
        </is>
      </c>
      <c r="H509" t="n">
        <v>137.782531482976</v>
      </c>
      <c r="I509" t="inlineStr">
        <is>
          <t>-</t>
        </is>
      </c>
      <c r="J509" t="inlineStr">
        <is>
          <t>IL</t>
        </is>
      </c>
      <c r="K509" t="inlineStr">
        <is>
          <t>ar</t>
        </is>
      </c>
      <c r="L509" t="inlineStr">
        <is>
          <t>+ 500 euros</t>
        </is>
      </c>
      <c r="M509" t="inlineStr">
        <is>
          <t>537626752****2420</t>
        </is>
      </c>
      <c r="N509" t="inlineStr">
        <is>
          <t>Mastercard Standard (credit)</t>
        </is>
      </c>
      <c r="O509" t="inlineStr">
        <is>
          <t>Bank Hapoalim B.M.</t>
        </is>
      </c>
    </row>
    <row r="510" ht="15" customHeight="1" s="1">
      <c r="A510" t="inlineStr">
        <is>
          <t>Eza</t>
        </is>
      </c>
      <c r="B510" t="inlineStr">
        <is>
          <t>user1723458051</t>
        </is>
      </c>
      <c r="C510" t="inlineStr">
        <is>
          <t>Blocked</t>
        </is>
      </c>
      <c r="D510" t="n">
        <v>47.5952</v>
      </c>
      <c r="E510" t="n">
        <v>29.596</v>
      </c>
      <c r="F510" t="inlineStr">
        <is>
          <t>-</t>
        </is>
      </c>
      <c r="G510" t="inlineStr">
        <is>
          <t>-</t>
        </is>
      </c>
      <c r="H510" t="n">
        <v>17.9992</v>
      </c>
      <c r="I510" t="inlineStr">
        <is>
          <t>-</t>
        </is>
      </c>
      <c r="J510" t="inlineStr">
        <is>
          <t>IL</t>
        </is>
      </c>
      <c r="K510" t="inlineStr">
        <is>
          <t>en</t>
        </is>
      </c>
      <c r="M510" t="inlineStr">
        <is>
          <t>5108590****8178</t>
        </is>
      </c>
      <c r="N510" t="inlineStr">
        <is>
          <t>Mastercard Businesscard Card (credit)</t>
        </is>
      </c>
      <c r="O510" t="inlineStr">
        <is>
          <t>Bank Hapoalim B.M.</t>
        </is>
      </c>
    </row>
    <row r="511" ht="15" customHeight="1" s="1">
      <c r="N511" t="inlineStr">
        <is>
          <t>None</t>
        </is>
      </c>
    </row>
    <row r="512" ht="15" customHeight="1" s="1">
      <c r="N512" t="inlineStr">
        <is>
          <t>None</t>
        </is>
      </c>
    </row>
    <row r="513" ht="15" customHeight="1" s="1">
      <c r="N513" t="inlineStr">
        <is>
          <t>None</t>
        </is>
      </c>
    </row>
    <row r="514" ht="15" customHeight="1" s="1">
      <c r="N514" t="inlineStr">
        <is>
          <t>None</t>
        </is>
      </c>
    </row>
    <row r="515" ht="15" customHeight="1" s="1">
      <c r="A515" t="inlineStr">
        <is>
          <t>Patrick</t>
        </is>
      </c>
      <c r="B515" t="inlineStr">
        <is>
          <t>user1722029744</t>
        </is>
      </c>
      <c r="C515" t="inlineStr">
        <is>
          <t>Unsubscribed</t>
        </is>
      </c>
      <c r="D515" t="n">
        <v>431.657127791312</v>
      </c>
      <c r="E515" t="n">
        <v>64.54439811344</v>
      </c>
      <c r="F515" t="n">
        <v>64.28095159052799</v>
      </c>
      <c r="G515" t="n">
        <v>164.65407682</v>
      </c>
      <c r="H515" t="n">
        <v>19.626765956944</v>
      </c>
      <c r="I515" t="n">
        <v>118.5509353104</v>
      </c>
      <c r="J515" t="inlineStr">
        <is>
          <t>IL</t>
        </is>
      </c>
      <c r="K515" t="inlineStr">
        <is>
          <t>ar</t>
        </is>
      </c>
      <c r="L515" t="inlineStr">
        <is>
          <t>+ 2000 euros</t>
        </is>
      </c>
      <c r="M515" t="inlineStr">
        <is>
          <t>****2670</t>
        </is>
      </c>
      <c r="N515" t="inlineStr">
        <is>
          <t>Visa Platinum (credit)</t>
        </is>
      </c>
      <c r="O515" t="inlineStr">
        <is>
          <t>Israel Credit Cards Limited</t>
        </is>
      </c>
    </row>
    <row r="516" ht="15" customHeight="1" s="1">
      <c r="N516" t="inlineStr">
        <is>
          <t>None</t>
        </is>
      </c>
    </row>
    <row r="517" ht="15" customHeight="1" s="1">
      <c r="N517" t="inlineStr">
        <is>
          <t>None</t>
        </is>
      </c>
    </row>
    <row r="518" ht="15" customHeight="1" s="1">
      <c r="N518" t="inlineStr">
        <is>
          <t>None</t>
        </is>
      </c>
    </row>
    <row r="519" ht="15" customHeight="1" s="1">
      <c r="N519" t="inlineStr">
        <is>
          <t>None</t>
        </is>
      </c>
    </row>
    <row r="520" ht="15" customHeight="1" s="1">
      <c r="N520" t="inlineStr">
        <is>
          <t>None</t>
        </is>
      </c>
    </row>
    <row r="521" ht="15" customHeight="1" s="1">
      <c r="N521" t="inlineStr">
        <is>
          <t>None</t>
        </is>
      </c>
    </row>
    <row r="522" ht="15" customHeight="1" s="1">
      <c r="N522" t="inlineStr">
        <is>
          <t>None</t>
        </is>
      </c>
    </row>
    <row r="523" ht="15" customHeight="1" s="1">
      <c r="N523" t="inlineStr">
        <is>
          <t>None</t>
        </is>
      </c>
    </row>
    <row r="524" ht="15" customHeight="1" s="1">
      <c r="A524" t="inlineStr">
        <is>
          <t>Barbar</t>
        </is>
      </c>
      <c r="B524" t="inlineStr">
        <is>
          <t>user1717933307</t>
        </is>
      </c>
      <c r="C524" t="inlineStr">
        <is>
          <t>Blocked</t>
        </is>
      </c>
      <c r="D524" t="n">
        <v>29.596</v>
      </c>
      <c r="E524" t="n">
        <v>29.596</v>
      </c>
      <c r="J524" t="inlineStr">
        <is>
          <t>NO</t>
        </is>
      </c>
      <c r="K524" t="inlineStr">
        <is>
          <t>en</t>
        </is>
      </c>
      <c r="M524" t="inlineStr">
        <is>
          <t>45693305****9926</t>
        </is>
      </c>
      <c r="N524" t="inlineStr">
        <is>
          <t>Visa Infinite (debit)</t>
        </is>
      </c>
      <c r="O524" t="inlineStr">
        <is>
          <t>Wise Europe Sa/Nv</t>
        </is>
      </c>
    </row>
    <row r="525" ht="15" customHeight="1" s="1">
      <c r="A525" t="inlineStr">
        <is>
          <t>Fares</t>
        </is>
      </c>
      <c r="B525" t="inlineStr">
        <is>
          <t>user1724711807</t>
        </is>
      </c>
      <c r="C525" t="inlineStr">
        <is>
          <t>Unsubscribed</t>
        </is>
      </c>
      <c r="D525" t="n">
        <v>226.695732965776</v>
      </c>
      <c r="E525" t="n">
        <v>32.27219905672</v>
      </c>
      <c r="F525" t="n">
        <v>128.561903181056</v>
      </c>
      <c r="G525" t="inlineStr">
        <is>
          <t>-</t>
        </is>
      </c>
      <c r="H525" t="inlineStr">
        <is>
          <t>-</t>
        </is>
      </c>
      <c r="I525" t="n">
        <v>65.86163072799999</v>
      </c>
      <c r="J525" t="inlineStr">
        <is>
          <t>AE</t>
        </is>
      </c>
      <c r="K525" t="inlineStr">
        <is>
          <t>ar</t>
        </is>
      </c>
      <c r="L525" t="inlineStr">
        <is>
          <t>+ 500 euros</t>
        </is>
      </c>
      <c r="M525" t="inlineStr">
        <is>
          <t>****0334</t>
        </is>
      </c>
      <c r="N525" t="inlineStr">
        <is>
          <t>Debit Platinum Mastercard (debit)</t>
        </is>
      </c>
      <c r="O525" t="inlineStr">
        <is>
          <t>First Abu Dhabi Bank Pjsc</t>
        </is>
      </c>
    </row>
    <row r="526" ht="15" customHeight="1" s="1">
      <c r="A526" t="inlineStr">
        <is>
          <t>ahmad almasri</t>
        </is>
      </c>
      <c r="B526" t="inlineStr">
        <is>
          <t>user1717979781</t>
        </is>
      </c>
      <c r="C526" t="inlineStr">
        <is>
          <t>Unsubscribed</t>
        </is>
      </c>
      <c r="D526" t="n">
        <v>64.41267485198399</v>
      </c>
      <c r="E526" t="n">
        <v>32.27219905672</v>
      </c>
      <c r="F526" t="n">
        <v>32.140475795264</v>
      </c>
      <c r="G526" t="inlineStr">
        <is>
          <t>-</t>
        </is>
      </c>
      <c r="H526" t="inlineStr">
        <is>
          <t>-</t>
        </is>
      </c>
      <c r="I526" t="inlineStr">
        <is>
          <t>-</t>
        </is>
      </c>
      <c r="J526" t="inlineStr">
        <is>
          <t>TR</t>
        </is>
      </c>
      <c r="K526" t="inlineStr">
        <is>
          <t>ar</t>
        </is>
      </c>
      <c r="M526" t="inlineStr">
        <is>
          <t>531389****5882</t>
        </is>
      </c>
      <c r="N526" t="inlineStr">
        <is>
          <t>Prepaid Mastercard General Spend Card (prepaid)</t>
        </is>
      </c>
      <c r="O526" t="inlineStr">
        <is>
          <t>Papara Elektronik Para Ve Odeme Hizmetleri As</t>
        </is>
      </c>
    </row>
    <row r="527" ht="15" customHeight="1" s="1">
      <c r="N527" t="inlineStr">
        <is>
          <t>None</t>
        </is>
      </c>
    </row>
    <row r="528" ht="15" customHeight="1" s="1">
      <c r="A528" t="inlineStr">
        <is>
          <t>Mololo</t>
        </is>
      </c>
      <c r="B528" t="inlineStr">
        <is>
          <t>user1724795980</t>
        </is>
      </c>
      <c r="C528" t="inlineStr">
        <is>
          <t>Unsubscribed</t>
        </is>
      </c>
      <c r="D528" t="n">
        <v>199.955910890208</v>
      </c>
      <c r="E528" t="n">
        <v>32.27219905672</v>
      </c>
      <c r="F528" t="inlineStr">
        <is>
          <t>-</t>
        </is>
      </c>
      <c r="G528" t="n">
        <v>3.2930815364</v>
      </c>
      <c r="H528" t="n">
        <v>72.18434727788801</v>
      </c>
      <c r="I528" t="n">
        <v>92.20628301919999</v>
      </c>
      <c r="J528" t="inlineStr">
        <is>
          <t>SA</t>
        </is>
      </c>
      <c r="K528" t="inlineStr">
        <is>
          <t>en</t>
        </is>
      </c>
      <c r="M528" t="inlineStr">
        <is>
          <t>45755356****5366</t>
        </is>
      </c>
      <c r="N528" t="inlineStr">
        <is>
          <t>Visa Platinum (prepaid)</t>
        </is>
      </c>
      <c r="O528" t="inlineStr">
        <is>
          <t>Al Rajhi Banking And Investment Corp.</t>
        </is>
      </c>
    </row>
    <row r="529" ht="15" customHeight="1" s="1">
      <c r="N529" t="inlineStr">
        <is>
          <t>None</t>
        </is>
      </c>
    </row>
    <row r="530" ht="15" customHeight="1" s="1">
      <c r="N530" t="inlineStr">
        <is>
          <t>None</t>
        </is>
      </c>
    </row>
    <row r="531" ht="15" customHeight="1" s="1">
      <c r="N531" t="inlineStr">
        <is>
          <t>None</t>
        </is>
      </c>
    </row>
    <row r="532" ht="15" customHeight="1" s="1">
      <c r="N532" t="inlineStr">
        <is>
          <t>None</t>
        </is>
      </c>
    </row>
    <row r="533" ht="15" customHeight="1" s="1">
      <c r="N533" t="inlineStr">
        <is>
          <t>None</t>
        </is>
      </c>
    </row>
    <row r="534" ht="15" customHeight="1" s="1">
      <c r="A534" t="inlineStr">
        <is>
          <t>Mhde Swa</t>
        </is>
      </c>
      <c r="B534" t="inlineStr">
        <is>
          <t>user1724871759</t>
        </is>
      </c>
      <c r="C534" t="inlineStr">
        <is>
          <t>Unsubscribed</t>
        </is>
      </c>
      <c r="D534" t="n">
        <v>187.969094097712</v>
      </c>
      <c r="E534" t="n">
        <v>32.27219905672</v>
      </c>
      <c r="F534" t="n">
        <v>96.42142738579199</v>
      </c>
      <c r="G534" t="n">
        <v>32.930815364</v>
      </c>
      <c r="H534" t="inlineStr">
        <is>
          <t>-</t>
        </is>
      </c>
      <c r="I534" t="n">
        <v>26.3446522912</v>
      </c>
      <c r="J534" t="inlineStr">
        <is>
          <t>IL</t>
        </is>
      </c>
      <c r="K534" t="inlineStr">
        <is>
          <t>ar</t>
        </is>
      </c>
      <c r="L534" t="inlineStr">
        <is>
          <t>+ 500 euros</t>
        </is>
      </c>
      <c r="M534" t="inlineStr">
        <is>
          <t>****7776</t>
        </is>
      </c>
      <c r="N534" t="inlineStr">
        <is>
          <t>Visa Classic (credit)</t>
        </is>
      </c>
      <c r="O534" t="inlineStr">
        <is>
          <t>Israel Credit Cards Limited</t>
        </is>
      </c>
    </row>
    <row r="535" ht="15" customHeight="1" s="1">
      <c r="N535" t="inlineStr">
        <is>
          <t>None</t>
        </is>
      </c>
    </row>
    <row r="536" ht="15" customHeight="1" s="1">
      <c r="N536" t="inlineStr">
        <is>
          <t>None</t>
        </is>
      </c>
    </row>
    <row r="537" ht="15" customHeight="1" s="1">
      <c r="A537" t="inlineStr">
        <is>
          <t>Asem . Omar</t>
        </is>
      </c>
      <c r="B537" t="inlineStr">
        <is>
          <t>user1725103928</t>
        </is>
      </c>
      <c r="C537" t="inlineStr">
        <is>
          <t>Unsubscribed</t>
        </is>
      </c>
      <c r="D537" t="n">
        <v>32.27219905672</v>
      </c>
      <c r="E537" t="n">
        <v>32.27219905672</v>
      </c>
      <c r="F537" t="inlineStr">
        <is>
          <t>-</t>
        </is>
      </c>
      <c r="G537" t="inlineStr">
        <is>
          <t>-</t>
        </is>
      </c>
      <c r="H537" t="inlineStr">
        <is>
          <t>-</t>
        </is>
      </c>
      <c r="I537" t="inlineStr">
        <is>
          <t>-</t>
        </is>
      </c>
      <c r="J537" t="inlineStr">
        <is>
          <t>IL</t>
        </is>
      </c>
      <c r="K537" t="inlineStr">
        <is>
          <t>ar</t>
        </is>
      </c>
      <c r="M537" t="inlineStr">
        <is>
          <t>****3693</t>
        </is>
      </c>
      <c r="N537" t="inlineStr">
        <is>
          <t>Visa Classic (credit)</t>
        </is>
      </c>
      <c r="O537" t="inlineStr">
        <is>
          <t>Israel Credit Cards Limited</t>
        </is>
      </c>
    </row>
    <row r="538" ht="15" customHeight="1" s="1">
      <c r="A538" t="inlineStr">
        <is>
          <t>Like-troye@live.com</t>
        </is>
      </c>
      <c r="B538" t="inlineStr">
        <is>
          <t>user1725062018</t>
        </is>
      </c>
      <c r="C538" t="inlineStr">
        <is>
          <t>Unsubscribed</t>
        </is>
      </c>
      <c r="D538" t="n">
        <v>51.37207196784</v>
      </c>
      <c r="E538" t="n">
        <v>32.27219905672</v>
      </c>
      <c r="F538" t="inlineStr">
        <is>
          <t>-</t>
        </is>
      </c>
      <c r="G538" t="inlineStr">
        <is>
          <t>-</t>
        </is>
      </c>
      <c r="H538" t="n">
        <v>19.09987291112</v>
      </c>
      <c r="I538" t="inlineStr">
        <is>
          <t>-</t>
        </is>
      </c>
      <c r="J538" t="inlineStr">
        <is>
          <t>SA</t>
        </is>
      </c>
      <c r="K538" t="inlineStr">
        <is>
          <t>ar</t>
        </is>
      </c>
      <c r="M538" t="inlineStr">
        <is>
          <t>484783****7775</t>
        </is>
      </c>
      <c r="N538" t="inlineStr">
        <is>
          <t>Visa Classic (debit)</t>
        </is>
      </c>
      <c r="O538" t="inlineStr">
        <is>
          <t>Al Rajhi Banking And Investment Corp.</t>
        </is>
      </c>
    </row>
    <row r="539" ht="15" customHeight="1" s="1">
      <c r="A539" t="inlineStr">
        <is>
          <t>Sam</t>
        </is>
      </c>
      <c r="B539" t="inlineStr">
        <is>
          <t>user1724764303</t>
        </is>
      </c>
      <c r="C539" t="inlineStr">
        <is>
          <t>Unsubscribed</t>
        </is>
      </c>
      <c r="D539" t="n">
        <v>124.47848207592</v>
      </c>
      <c r="E539" t="n">
        <v>32.27219905672</v>
      </c>
      <c r="F539" t="inlineStr">
        <is>
          <t>-</t>
        </is>
      </c>
      <c r="G539" t="inlineStr">
        <is>
          <t>-</t>
        </is>
      </c>
      <c r="H539" t="inlineStr">
        <is>
          <t>-</t>
        </is>
      </c>
      <c r="I539" t="n">
        <v>92.20628301919999</v>
      </c>
      <c r="J539" t="inlineStr">
        <is>
          <t>IL</t>
        </is>
      </c>
      <c r="K539" t="inlineStr">
        <is>
          <t>ar</t>
        </is>
      </c>
      <c r="M539" t="inlineStr">
        <is>
          <t>****0502</t>
        </is>
      </c>
      <c r="N539" t="inlineStr">
        <is>
          <t>Mastercard Standard (credit)</t>
        </is>
      </c>
      <c r="O539" t="inlineStr">
        <is>
          <t>Bank Leumi Le-Israel Bm</t>
        </is>
      </c>
    </row>
    <row r="540" ht="15" customHeight="1" s="1">
      <c r="N540" t="inlineStr">
        <is>
          <t>None</t>
        </is>
      </c>
    </row>
    <row r="541" ht="15" customHeight="1" s="1">
      <c r="N541" t="inlineStr">
        <is>
          <t>None</t>
        </is>
      </c>
    </row>
    <row r="542" ht="15" customHeight="1" s="1">
      <c r="N542" t="inlineStr">
        <is>
          <t>None</t>
        </is>
      </c>
    </row>
    <row r="543" ht="15" customHeight="1" s="1">
      <c r="N543" t="inlineStr">
        <is>
          <t>None</t>
        </is>
      </c>
    </row>
    <row r="544" ht="15" customHeight="1" s="1">
      <c r="N544" t="inlineStr">
        <is>
          <t>None</t>
        </is>
      </c>
    </row>
    <row r="545" ht="15" customHeight="1" s="1">
      <c r="N545" t="inlineStr">
        <is>
          <t>None</t>
        </is>
      </c>
    </row>
    <row r="546" ht="15" customHeight="1" s="1">
      <c r="N546" t="inlineStr">
        <is>
          <t>None</t>
        </is>
      </c>
    </row>
    <row r="547" ht="15" customHeight="1" s="1">
      <c r="A547" t="inlineStr">
        <is>
          <t>FAA</t>
        </is>
      </c>
      <c r="B547" t="inlineStr">
        <is>
          <t>user1725292119</t>
        </is>
      </c>
      <c r="C547" t="inlineStr">
        <is>
          <t>Unsubscribed</t>
        </is>
      </c>
      <c r="D547" t="n">
        <v>32.27219905672</v>
      </c>
      <c r="E547" t="n">
        <v>32.27219905672</v>
      </c>
      <c r="F547" t="inlineStr">
        <is>
          <t>-</t>
        </is>
      </c>
      <c r="G547" t="inlineStr">
        <is>
          <t>-</t>
        </is>
      </c>
      <c r="H547" t="inlineStr">
        <is>
          <t>-</t>
        </is>
      </c>
      <c r="I547" t="inlineStr">
        <is>
          <t>-</t>
        </is>
      </c>
      <c r="J547" t="inlineStr">
        <is>
          <t>KW</t>
        </is>
      </c>
      <c r="K547" t="inlineStr">
        <is>
          <t>ar</t>
        </is>
      </c>
      <c r="M547" t="inlineStr">
        <is>
          <t>510692010****0644</t>
        </is>
      </c>
      <c r="N547" t="inlineStr">
        <is>
          <t>World Elite Mastercard Card (credit)</t>
        </is>
      </c>
      <c r="O547" t="inlineStr">
        <is>
          <t>Boubyan Bank</t>
        </is>
      </c>
    </row>
    <row r="548" ht="15" customHeight="1" s="1">
      <c r="A548" t="inlineStr">
        <is>
          <t>Assad Binhawar</t>
        </is>
      </c>
      <c r="B548" t="inlineStr">
        <is>
          <t>user1724996428</t>
        </is>
      </c>
      <c r="C548" t="inlineStr">
        <is>
          <t>Unsubscribed</t>
        </is>
      </c>
      <c r="D548" t="n">
        <v>32.27219905672</v>
      </c>
      <c r="E548" t="n">
        <v>32.27219905672</v>
      </c>
      <c r="F548" t="inlineStr">
        <is>
          <t>-</t>
        </is>
      </c>
      <c r="G548" t="inlineStr">
        <is>
          <t>-</t>
        </is>
      </c>
      <c r="H548" t="inlineStr">
        <is>
          <t>-</t>
        </is>
      </c>
      <c r="I548" t="inlineStr">
        <is>
          <t>-</t>
        </is>
      </c>
      <c r="J548" t="inlineStr">
        <is>
          <t>SA</t>
        </is>
      </c>
      <c r="K548" t="inlineStr">
        <is>
          <t>ar</t>
        </is>
      </c>
      <c r="M548" t="inlineStr">
        <is>
          <t>489022****0285</t>
        </is>
      </c>
      <c r="N548" t="inlineStr">
        <is>
          <t>Visa Rewards (credit)</t>
        </is>
      </c>
      <c r="O548" t="inlineStr">
        <is>
          <t>Stc Bank</t>
        </is>
      </c>
    </row>
    <row r="549" ht="15" customHeight="1" s="1">
      <c r="N549" t="inlineStr">
        <is>
          <t>None</t>
        </is>
      </c>
    </row>
    <row r="550" ht="15" customHeight="1" s="1">
      <c r="N550" t="inlineStr">
        <is>
          <t>None</t>
        </is>
      </c>
    </row>
    <row r="551" ht="15" customHeight="1" s="1">
      <c r="N551" t="inlineStr">
        <is>
          <t>None</t>
        </is>
      </c>
    </row>
    <row r="552" ht="15" customHeight="1" s="1">
      <c r="A552" t="inlineStr">
        <is>
          <t>Yos</t>
        </is>
      </c>
      <c r="B552" t="inlineStr">
        <is>
          <t>user1724545185</t>
        </is>
      </c>
      <c r="C552" t="inlineStr">
        <is>
          <t>Unsubscribed</t>
        </is>
      </c>
      <c r="D552" t="n">
        <v>32.27219905672</v>
      </c>
      <c r="E552" t="n">
        <v>32.27219905672</v>
      </c>
      <c r="F552" t="inlineStr">
        <is>
          <t>-</t>
        </is>
      </c>
      <c r="G552" t="inlineStr">
        <is>
          <t>-</t>
        </is>
      </c>
      <c r="H552" t="inlineStr">
        <is>
          <t>-</t>
        </is>
      </c>
      <c r="I552" t="inlineStr">
        <is>
          <t>-</t>
        </is>
      </c>
      <c r="J552" t="inlineStr">
        <is>
          <t>DE</t>
        </is>
      </c>
      <c r="K552" t="inlineStr">
        <is>
          <t>ar</t>
        </is>
      </c>
      <c r="M552" t="inlineStr">
        <is>
          <t>447595****8535</t>
        </is>
      </c>
      <c r="N552" t="inlineStr">
        <is>
          <t>Visa Classic (credit)</t>
        </is>
      </c>
      <c r="O552" t="inlineStr">
        <is>
          <t>Deutscher Sparkassen- Und Giroverband</t>
        </is>
      </c>
    </row>
    <row r="553" ht="15" customHeight="1" s="1">
      <c r="A553" t="inlineStr">
        <is>
          <t>Mhmd</t>
        </is>
      </c>
      <c r="B553" t="inlineStr">
        <is>
          <t>hamzayzk</t>
        </is>
      </c>
      <c r="C553" t="inlineStr">
        <is>
          <t>Unsubscribed</t>
        </is>
      </c>
      <c r="D553" t="n">
        <v>32.27219905672</v>
      </c>
      <c r="E553" t="n">
        <v>32.27219905672</v>
      </c>
      <c r="F553" t="inlineStr">
        <is>
          <t>-</t>
        </is>
      </c>
      <c r="G553" t="inlineStr">
        <is>
          <t>-</t>
        </is>
      </c>
      <c r="H553" t="inlineStr">
        <is>
          <t>-</t>
        </is>
      </c>
      <c r="I553" t="inlineStr">
        <is>
          <t>-</t>
        </is>
      </c>
      <c r="J553" t="inlineStr">
        <is>
          <t>LB</t>
        </is>
      </c>
      <c r="K553" t="inlineStr">
        <is>
          <t>en</t>
        </is>
      </c>
      <c r="M553" t="inlineStr">
        <is>
          <t>52774283****7031</t>
        </is>
      </c>
      <c r="N553" t="inlineStr">
        <is>
          <t>Debit Mastercard (debit)</t>
        </is>
      </c>
      <c r="O553" t="inlineStr">
        <is>
          <t>Areeba S.A.L</t>
        </is>
      </c>
    </row>
    <row r="554" ht="15" customHeight="1" s="1">
      <c r="N554" t="inlineStr">
        <is>
          <t>None</t>
        </is>
      </c>
    </row>
    <row r="555" ht="15" customHeight="1" s="1">
      <c r="N555" t="inlineStr">
        <is>
          <t>None</t>
        </is>
      </c>
    </row>
    <row r="556" ht="15" customHeight="1" s="1">
      <c r="N556" t="inlineStr">
        <is>
          <t>None</t>
        </is>
      </c>
    </row>
    <row r="557" ht="15" customHeight="1" s="1">
      <c r="N557" t="inlineStr">
        <is>
          <t>None</t>
        </is>
      </c>
    </row>
    <row r="558" ht="15" customHeight="1" s="1">
      <c r="A558" t="inlineStr">
        <is>
          <t>Giggsy</t>
        </is>
      </c>
      <c r="B558" t="inlineStr">
        <is>
          <t>user1721647920</t>
        </is>
      </c>
      <c r="C558" t="inlineStr">
        <is>
          <t>Unsubscribed</t>
        </is>
      </c>
      <c r="D558" t="n">
        <v>98.13382978471999</v>
      </c>
      <c r="E558" t="n">
        <v>32.27219905672</v>
      </c>
      <c r="F558" t="inlineStr">
        <is>
          <t>-</t>
        </is>
      </c>
      <c r="G558" t="inlineStr">
        <is>
          <t>-</t>
        </is>
      </c>
      <c r="H558" t="inlineStr">
        <is>
          <t>-</t>
        </is>
      </c>
      <c r="I558" t="n">
        <v>65.86163072799999</v>
      </c>
      <c r="J558" t="inlineStr">
        <is>
          <t>US</t>
        </is>
      </c>
      <c r="K558" t="inlineStr">
        <is>
          <t>en</t>
        </is>
      </c>
      <c r="M558" t="inlineStr">
        <is>
          <t>410039****4700</t>
        </is>
      </c>
      <c r="N558" t="inlineStr">
        <is>
          <t>Visa Traditional (credit)</t>
        </is>
      </c>
      <c r="O558" t="inlineStr">
        <is>
          <t>Citibank, N.A.- Costco</t>
        </is>
      </c>
    </row>
    <row r="559" ht="15" customHeight="1" s="1">
      <c r="N559" t="inlineStr">
        <is>
          <t>None</t>
        </is>
      </c>
    </row>
    <row r="560" ht="15" customHeight="1" s="1">
      <c r="N560" t="inlineStr">
        <is>
          <t>None</t>
        </is>
      </c>
    </row>
    <row r="561" ht="15" customHeight="1" s="1">
      <c r="N561" t="inlineStr">
        <is>
          <t>None</t>
        </is>
      </c>
    </row>
    <row r="562" ht="15" customHeight="1" s="1">
      <c r="N562" t="inlineStr">
        <is>
          <t>None</t>
        </is>
      </c>
    </row>
    <row r="563" ht="15" customHeight="1" s="1">
      <c r="N563" t="inlineStr">
        <is>
          <t>None</t>
        </is>
      </c>
    </row>
    <row r="564" ht="15" customHeight="1" s="1">
      <c r="N564" t="inlineStr">
        <is>
          <t>None</t>
        </is>
      </c>
    </row>
    <row r="565" ht="15" customHeight="1" s="1">
      <c r="N565" t="inlineStr">
        <is>
          <t>None</t>
        </is>
      </c>
    </row>
    <row r="566" ht="15" customHeight="1" s="1">
      <c r="N566" t="inlineStr">
        <is>
          <t>None</t>
        </is>
      </c>
    </row>
    <row r="567" ht="15" customHeight="1" s="1">
      <c r="A567" t="inlineStr">
        <is>
          <t>Ddd</t>
        </is>
      </c>
      <c r="B567" t="inlineStr">
        <is>
          <t>user1716517731</t>
        </is>
      </c>
      <c r="C567" t="inlineStr">
        <is>
          <t>Unsubscribed</t>
        </is>
      </c>
      <c r="D567" t="n">
        <v>64.41267485198399</v>
      </c>
      <c r="E567" t="n">
        <v>32.27219905672</v>
      </c>
      <c r="F567" t="n">
        <v>32.140475795264</v>
      </c>
      <c r="G567" t="inlineStr">
        <is>
          <t>-</t>
        </is>
      </c>
      <c r="H567" t="inlineStr">
        <is>
          <t>-</t>
        </is>
      </c>
      <c r="I567" t="inlineStr">
        <is>
          <t>-</t>
        </is>
      </c>
      <c r="J567" t="inlineStr">
        <is>
          <t>AE</t>
        </is>
      </c>
      <c r="K567" t="inlineStr">
        <is>
          <t>en</t>
        </is>
      </c>
      <c r="N567" t="inlineStr">
        <is>
          <t>Platinum Mastercard (credit)</t>
        </is>
      </c>
      <c r="O567" t="inlineStr">
        <is>
          <t>Emirates Nbd</t>
        </is>
      </c>
    </row>
    <row r="568" ht="15" customHeight="1" s="1">
      <c r="A568" t="inlineStr">
        <is>
          <t>Nawres</t>
        </is>
      </c>
      <c r="B568" t="inlineStr">
        <is>
          <t>user1721345166</t>
        </is>
      </c>
      <c r="C568" t="inlineStr">
        <is>
          <t>Unsubscribed</t>
        </is>
      </c>
      <c r="D568" t="n">
        <v>32.27219905672</v>
      </c>
      <c r="E568" t="n">
        <v>32.27219905672</v>
      </c>
      <c r="F568" t="inlineStr">
        <is>
          <t>-</t>
        </is>
      </c>
      <c r="G568" t="inlineStr">
        <is>
          <t>-</t>
        </is>
      </c>
      <c r="H568" t="inlineStr">
        <is>
          <t>-</t>
        </is>
      </c>
      <c r="I568" t="inlineStr">
        <is>
          <t>-</t>
        </is>
      </c>
      <c r="J568" t="inlineStr">
        <is>
          <t>SA</t>
        </is>
      </c>
      <c r="K568" t="inlineStr">
        <is>
          <t>ar</t>
        </is>
      </c>
      <c r="M568" t="inlineStr">
        <is>
          <t>432328****9242</t>
        </is>
      </c>
      <c r="N568" t="inlineStr">
        <is>
          <t>Visa Classic (debit)</t>
        </is>
      </c>
      <c r="O568" t="inlineStr">
        <is>
          <t>Alinma Bank</t>
        </is>
      </c>
    </row>
    <row r="569" ht="15" customHeight="1" s="1">
      <c r="N569" t="inlineStr">
        <is>
          <t>None</t>
        </is>
      </c>
    </row>
    <row r="570" ht="15" customHeight="1" s="1">
      <c r="N570" t="inlineStr">
        <is>
          <t>None</t>
        </is>
      </c>
    </row>
    <row r="571" ht="15" customHeight="1" s="1">
      <c r="A571" t="inlineStr">
        <is>
          <t>Rrrrrt</t>
        </is>
      </c>
      <c r="B571" t="inlineStr">
        <is>
          <t>user1725653829</t>
        </is>
      </c>
      <c r="C571" t="inlineStr">
        <is>
          <t>Unsubscribed</t>
        </is>
      </c>
      <c r="D571" t="n">
        <v>51.898965013664</v>
      </c>
      <c r="E571" t="n">
        <v>32.27219905672</v>
      </c>
      <c r="F571" t="inlineStr">
        <is>
          <t>-</t>
        </is>
      </c>
      <c r="G571" t="inlineStr">
        <is>
          <t>-</t>
        </is>
      </c>
      <c r="H571" t="n">
        <v>19.626765956944</v>
      </c>
      <c r="I571" t="inlineStr">
        <is>
          <t>-</t>
        </is>
      </c>
      <c r="J571" t="inlineStr">
        <is>
          <t>SA</t>
        </is>
      </c>
      <c r="K571" t="inlineStr">
        <is>
          <t>ar</t>
        </is>
      </c>
      <c r="M571" t="inlineStr">
        <is>
          <t>5297410****4657</t>
        </is>
      </c>
      <c r="N571" t="inlineStr">
        <is>
          <t>Debit Mastercard (debit)</t>
        </is>
      </c>
      <c r="O571" t="inlineStr">
        <is>
          <t>Riyad Bank</t>
        </is>
      </c>
    </row>
    <row r="572" ht="15" customHeight="1" s="1">
      <c r="A572" t="inlineStr">
        <is>
          <t>Kev</t>
        </is>
      </c>
      <c r="B572" t="inlineStr">
        <is>
          <t>user1725722873</t>
        </is>
      </c>
      <c r="C572" t="inlineStr">
        <is>
          <t>Tipper</t>
        </is>
      </c>
      <c r="D572" t="n">
        <v>92.20628301919999</v>
      </c>
      <c r="E572" t="inlineStr">
        <is>
          <t>-</t>
        </is>
      </c>
      <c r="F572" t="inlineStr">
        <is>
          <t>-</t>
        </is>
      </c>
      <c r="G572" t="inlineStr">
        <is>
          <t>-</t>
        </is>
      </c>
      <c r="H572" t="inlineStr">
        <is>
          <t>-</t>
        </is>
      </c>
      <c r="I572" t="n">
        <v>92.20628301919999</v>
      </c>
      <c r="N572" t="inlineStr">
        <is>
          <t>None</t>
        </is>
      </c>
    </row>
    <row r="573" ht="15" customHeight="1" s="1">
      <c r="A573" t="inlineStr">
        <is>
          <t>As3D</t>
        </is>
      </c>
      <c r="B573" t="inlineStr">
        <is>
          <t>user1725728230</t>
        </is>
      </c>
      <c r="C573" t="inlineStr">
        <is>
          <t>Unsubscribed</t>
        </is>
      </c>
      <c r="D573" t="n">
        <v>32.27219905672</v>
      </c>
      <c r="E573" t="n">
        <v>32.27219905672</v>
      </c>
      <c r="F573" t="inlineStr">
        <is>
          <t>-</t>
        </is>
      </c>
      <c r="G573" t="inlineStr">
        <is>
          <t>-</t>
        </is>
      </c>
      <c r="H573" t="inlineStr">
        <is>
          <t>-</t>
        </is>
      </c>
      <c r="I573" t="inlineStr">
        <is>
          <t>-</t>
        </is>
      </c>
      <c r="J573" t="inlineStr">
        <is>
          <t>SA</t>
        </is>
      </c>
      <c r="K573" t="inlineStr">
        <is>
          <t>ar</t>
        </is>
      </c>
      <c r="M573" t="inlineStr">
        <is>
          <t>440647****9993</t>
        </is>
      </c>
      <c r="N573" t="inlineStr">
        <is>
          <t>Visa Classic (debit)</t>
        </is>
      </c>
      <c r="O573" t="inlineStr">
        <is>
          <t>Banque Saudi Fransi</t>
        </is>
      </c>
    </row>
    <row r="574" ht="15" customHeight="1" s="1">
      <c r="N574" t="inlineStr">
        <is>
          <t>None</t>
        </is>
      </c>
    </row>
    <row r="575" ht="15" customHeight="1" s="1">
      <c r="N575" t="inlineStr">
        <is>
          <t>None</t>
        </is>
      </c>
    </row>
    <row r="576" ht="15" customHeight="1" s="1">
      <c r="N576" t="inlineStr">
        <is>
          <t>None</t>
        </is>
      </c>
    </row>
    <row r="577" ht="15" customHeight="1" s="1">
      <c r="A577" t="inlineStr">
        <is>
          <t>Loi</t>
        </is>
      </c>
      <c r="B577" t="inlineStr">
        <is>
          <t>user1725840605</t>
        </is>
      </c>
      <c r="C577" t="inlineStr">
        <is>
          <t>Unsubscribed</t>
        </is>
      </c>
      <c r="D577" t="n">
        <v>32.27219905672</v>
      </c>
      <c r="E577" t="n">
        <v>32.27219905672</v>
      </c>
      <c r="F577" t="inlineStr">
        <is>
          <t>-</t>
        </is>
      </c>
      <c r="G577" t="inlineStr">
        <is>
          <t>-</t>
        </is>
      </c>
      <c r="H577" t="inlineStr">
        <is>
          <t>-</t>
        </is>
      </c>
      <c r="I577" t="inlineStr">
        <is>
          <t>-</t>
        </is>
      </c>
      <c r="J577" t="inlineStr">
        <is>
          <t>TR</t>
        </is>
      </c>
      <c r="K577" t="inlineStr">
        <is>
          <t>en</t>
        </is>
      </c>
      <c r="M577" t="inlineStr">
        <is>
          <t>557023****4984</t>
        </is>
      </c>
      <c r="N577" t="inlineStr">
        <is>
          <t>Mastercard Standard (credit)</t>
        </is>
      </c>
      <c r="O577" t="inlineStr">
        <is>
          <t>Turkiye Garanti Bankasi A.S.</t>
        </is>
      </c>
    </row>
    <row r="578" ht="15" customHeight="1" s="1">
      <c r="A578" t="inlineStr">
        <is>
          <t>mm007mm</t>
        </is>
      </c>
      <c r="B578" t="inlineStr">
        <is>
          <t>user1725371445</t>
        </is>
      </c>
      <c r="C578" t="inlineStr">
        <is>
          <t>Unsubscribed</t>
        </is>
      </c>
      <c r="D578" t="n">
        <v>32.27219905672</v>
      </c>
      <c r="E578" t="n">
        <v>32.27219905672</v>
      </c>
      <c r="F578" t="inlineStr">
        <is>
          <t>-</t>
        </is>
      </c>
      <c r="G578" t="inlineStr">
        <is>
          <t>-</t>
        </is>
      </c>
      <c r="H578" t="inlineStr">
        <is>
          <t>-</t>
        </is>
      </c>
      <c r="I578" t="inlineStr">
        <is>
          <t>-</t>
        </is>
      </c>
      <c r="J578" t="inlineStr">
        <is>
          <t>AE</t>
        </is>
      </c>
      <c r="K578" t="inlineStr">
        <is>
          <t>ar</t>
        </is>
      </c>
      <c r="M578" t="inlineStr">
        <is>
          <t>433367659****6321</t>
        </is>
      </c>
      <c r="N578" t="inlineStr">
        <is>
          <t>Visa Classic (debit)</t>
        </is>
      </c>
      <c r="O578" t="inlineStr">
        <is>
          <t>Abu Dhabi Islamic Bank</t>
        </is>
      </c>
    </row>
    <row r="579" ht="15" customHeight="1" s="1">
      <c r="N579" t="inlineStr">
        <is>
          <t>None</t>
        </is>
      </c>
    </row>
    <row r="580" ht="15" customHeight="1" s="1">
      <c r="N580" t="inlineStr">
        <is>
          <t>None</t>
        </is>
      </c>
    </row>
    <row r="581" ht="15" customHeight="1" s="1">
      <c r="N581" t="inlineStr">
        <is>
          <t>None</t>
        </is>
      </c>
    </row>
    <row r="582" ht="15" customHeight="1" s="1">
      <c r="N582" t="inlineStr">
        <is>
          <t>None</t>
        </is>
      </c>
    </row>
    <row r="583" ht="15" customHeight="1" s="1">
      <c r="N583" t="inlineStr">
        <is>
          <t>None</t>
        </is>
      </c>
    </row>
    <row r="584" ht="15" customHeight="1" s="1">
      <c r="A584" t="inlineStr">
        <is>
          <t>rocinantelb</t>
        </is>
      </c>
      <c r="B584" t="inlineStr">
        <is>
          <t>user1716260418</t>
        </is>
      </c>
      <c r="C584" t="inlineStr">
        <is>
          <t>Unsubscribed</t>
        </is>
      </c>
      <c r="D584" t="n">
        <v>98.13382978471999</v>
      </c>
      <c r="E584" t="n">
        <v>32.27219905672</v>
      </c>
      <c r="F584" t="inlineStr">
        <is>
          <t>-</t>
        </is>
      </c>
      <c r="G584" t="inlineStr">
        <is>
          <t>-</t>
        </is>
      </c>
      <c r="H584" t="inlineStr">
        <is>
          <t>-</t>
        </is>
      </c>
      <c r="I584" t="n">
        <v>65.86163072799999</v>
      </c>
      <c r="J584" t="inlineStr">
        <is>
          <t>AE</t>
        </is>
      </c>
      <c r="K584" t="inlineStr">
        <is>
          <t>en</t>
        </is>
      </c>
      <c r="M584" t="inlineStr">
        <is>
          <t>408565****1764</t>
        </is>
      </c>
      <c r="N584" t="inlineStr">
        <is>
          <t>Visa Platinum (debit)</t>
        </is>
      </c>
      <c r="O584" t="inlineStr">
        <is>
          <t>Mashreqbank</t>
        </is>
      </c>
    </row>
    <row r="585" ht="15" customHeight="1" s="1">
      <c r="N585" t="inlineStr">
        <is>
          <t>None</t>
        </is>
      </c>
    </row>
    <row r="586" ht="15" customHeight="1" s="1">
      <c r="N586" t="inlineStr">
        <is>
          <t>None</t>
        </is>
      </c>
    </row>
    <row r="587" ht="15" customHeight="1" s="1">
      <c r="N587" t="inlineStr">
        <is>
          <t>None</t>
        </is>
      </c>
    </row>
    <row r="588" ht="15" customHeight="1" s="1">
      <c r="N588" t="inlineStr">
        <is>
          <t>None</t>
        </is>
      </c>
    </row>
    <row r="589" ht="15" customHeight="1" s="1">
      <c r="A589" t="inlineStr">
        <is>
          <t>Hamedh82</t>
        </is>
      </c>
      <c r="B589" t="inlineStr">
        <is>
          <t>user1726153727</t>
        </is>
      </c>
      <c r="C589" t="inlineStr">
        <is>
          <t>Unsubscribed</t>
        </is>
      </c>
      <c r="D589" t="n">
        <v>98.13382978471999</v>
      </c>
      <c r="E589" t="n">
        <v>32.27219905672</v>
      </c>
      <c r="F589" t="inlineStr">
        <is>
          <t>-</t>
        </is>
      </c>
      <c r="G589" t="inlineStr">
        <is>
          <t>-</t>
        </is>
      </c>
      <c r="H589" t="inlineStr">
        <is>
          <t>-</t>
        </is>
      </c>
      <c r="I589" t="n">
        <v>65.86163072799999</v>
      </c>
      <c r="J589" t="inlineStr">
        <is>
          <t>AE</t>
        </is>
      </c>
      <c r="K589" t="inlineStr">
        <is>
          <t>en</t>
        </is>
      </c>
      <c r="M589" t="inlineStr">
        <is>
          <t>457827****5934</t>
        </is>
      </c>
      <c r="N589" t="inlineStr">
        <is>
          <t>Visa Signature (credit)</t>
        </is>
      </c>
      <c r="O589" t="inlineStr">
        <is>
          <t>Emirates Islamic Bank P.J.S.C.</t>
        </is>
      </c>
    </row>
    <row r="590" ht="15" customHeight="1" s="1">
      <c r="A590" t="inlineStr">
        <is>
          <t>Abdul moh</t>
        </is>
      </c>
      <c r="B590" t="inlineStr">
        <is>
          <t>user5758639</t>
        </is>
      </c>
      <c r="C590" t="inlineStr">
        <is>
          <t>Unsubscribed</t>
        </is>
      </c>
      <c r="D590" t="n">
        <v>482.2388601904161</v>
      </c>
      <c r="E590" t="n">
        <v>32.27219905672</v>
      </c>
      <c r="F590" t="n">
        <v>449.9666611336961</v>
      </c>
      <c r="G590" t="inlineStr">
        <is>
          <t>-</t>
        </is>
      </c>
      <c r="H590" t="inlineStr">
        <is>
          <t>-</t>
        </is>
      </c>
      <c r="I590" t="inlineStr">
        <is>
          <t>-</t>
        </is>
      </c>
      <c r="J590" t="inlineStr">
        <is>
          <t>SA</t>
        </is>
      </c>
      <c r="K590" t="inlineStr">
        <is>
          <t>ar</t>
        </is>
      </c>
      <c r="L590" t="inlineStr">
        <is>
          <t>+ 2000 euros</t>
        </is>
      </c>
      <c r="M590" t="inlineStr">
        <is>
          <t>****0001</t>
        </is>
      </c>
      <c r="N590" t="inlineStr">
        <is>
          <t>World Mastercard Card (credit)</t>
        </is>
      </c>
      <c r="O590" t="inlineStr">
        <is>
          <t>Saudi Awwal Bank</t>
        </is>
      </c>
    </row>
    <row r="591" ht="15" customHeight="1" s="1">
      <c r="N591" t="inlineStr">
        <is>
          <t>None</t>
        </is>
      </c>
    </row>
    <row r="592" ht="15" customHeight="1" s="1">
      <c r="N592" t="inlineStr">
        <is>
          <t>None</t>
        </is>
      </c>
    </row>
    <row r="593" ht="15" customHeight="1" s="1">
      <c r="A593" t="inlineStr">
        <is>
          <t>Das</t>
        </is>
      </c>
      <c r="B593" t="inlineStr">
        <is>
          <t>user1725691287</t>
        </is>
      </c>
      <c r="C593" t="inlineStr">
        <is>
          <t>Unsubscribed</t>
        </is>
      </c>
      <c r="D593" t="n">
        <v>116.970256172928</v>
      </c>
      <c r="E593" t="n">
        <v>32.27219905672</v>
      </c>
      <c r="F593" t="n">
        <v>32.140475795264</v>
      </c>
      <c r="G593" t="n">
        <v>6.5861630728</v>
      </c>
      <c r="H593" t="n">
        <v>19.626765956944</v>
      </c>
      <c r="I593" t="n">
        <v>26.3446522912</v>
      </c>
      <c r="J593" t="inlineStr">
        <is>
          <t>LB</t>
        </is>
      </c>
      <c r="K593" t="inlineStr">
        <is>
          <t>ar</t>
        </is>
      </c>
      <c r="M593" t="inlineStr">
        <is>
          <t>****0556</t>
        </is>
      </c>
      <c r="N593" t="inlineStr">
        <is>
          <t>Visa Classic (prepaid)</t>
        </is>
      </c>
      <c r="O593" t="inlineStr">
        <is>
          <t>Blom Bank S.A.L.</t>
        </is>
      </c>
    </row>
    <row r="594" ht="15" customHeight="1" s="1">
      <c r="A594" t="inlineStr">
        <is>
          <t>Rami Akkad</t>
        </is>
      </c>
      <c r="B594" t="inlineStr">
        <is>
          <t>user1726202005</t>
        </is>
      </c>
      <c r="C594" t="inlineStr">
        <is>
          <t>Unsubscribed</t>
        </is>
      </c>
      <c r="D594" t="n">
        <v>225.115053828304</v>
      </c>
      <c r="E594" t="n">
        <v>32.27219905672</v>
      </c>
      <c r="F594" t="n">
        <v>192.842854771584</v>
      </c>
      <c r="G594" t="inlineStr">
        <is>
          <t>-</t>
        </is>
      </c>
      <c r="H594" t="inlineStr">
        <is>
          <t>-</t>
        </is>
      </c>
      <c r="I594" t="inlineStr">
        <is>
          <t>-</t>
        </is>
      </c>
      <c r="J594" t="inlineStr">
        <is>
          <t>US</t>
        </is>
      </c>
      <c r="K594" t="inlineStr">
        <is>
          <t>ar</t>
        </is>
      </c>
      <c r="M594" t="inlineStr">
        <is>
          <t>****0539</t>
        </is>
      </c>
      <c r="N594" t="inlineStr">
        <is>
          <t>World Elite Mastercard Card (credit)</t>
        </is>
      </c>
      <c r="O594" t="inlineStr">
        <is>
          <t>Goldman Sachs Bank Usa</t>
        </is>
      </c>
    </row>
    <row r="595" ht="15" customHeight="1" s="1">
      <c r="N595" t="inlineStr">
        <is>
          <t>None</t>
        </is>
      </c>
    </row>
    <row r="596" ht="15" customHeight="1" s="1">
      <c r="N596" t="inlineStr">
        <is>
          <t>None</t>
        </is>
      </c>
    </row>
    <row r="597" ht="15" customHeight="1" s="1">
      <c r="N597" t="inlineStr">
        <is>
          <t>None</t>
        </is>
      </c>
    </row>
    <row r="598" ht="15" customHeight="1" s="1">
      <c r="N598" t="inlineStr">
        <is>
          <t>None</t>
        </is>
      </c>
    </row>
    <row r="599" ht="15" customHeight="1" s="1">
      <c r="A599" t="inlineStr">
        <is>
          <t>Leo</t>
        </is>
      </c>
      <c r="B599" t="inlineStr">
        <is>
          <t>user1726448006</t>
        </is>
      </c>
      <c r="C599" t="inlineStr">
        <is>
          <t>Blocked</t>
        </is>
      </c>
      <c r="D599" t="n">
        <v>29.596</v>
      </c>
      <c r="E599" t="n">
        <v>29.596</v>
      </c>
      <c r="F599" t="inlineStr">
        <is>
          <t>-</t>
        </is>
      </c>
      <c r="G599" t="inlineStr">
        <is>
          <t>-</t>
        </is>
      </c>
      <c r="H599" t="inlineStr">
        <is>
          <t>-</t>
        </is>
      </c>
      <c r="I599" t="inlineStr">
        <is>
          <t>-</t>
        </is>
      </c>
      <c r="J599" t="inlineStr">
        <is>
          <t>IL</t>
        </is>
      </c>
      <c r="K599" t="inlineStr">
        <is>
          <t>ar</t>
        </is>
      </c>
      <c r="M599" t="inlineStr">
        <is>
          <t>532614****6061</t>
        </is>
      </c>
      <c r="N599" t="inlineStr">
        <is>
          <t>Debit Mastercard Unembossed (credit)</t>
        </is>
      </c>
      <c r="O599" t="inlineStr">
        <is>
          <t>Isracard Ltd.</t>
        </is>
      </c>
    </row>
    <row r="600" ht="15" customHeight="1" s="1">
      <c r="N600" t="inlineStr">
        <is>
          <t>None</t>
        </is>
      </c>
    </row>
    <row r="601" ht="15" customHeight="1" s="1">
      <c r="N601" t="inlineStr">
        <is>
          <t>None</t>
        </is>
      </c>
    </row>
    <row r="602" ht="15" customHeight="1" s="1">
      <c r="N602" t="inlineStr">
        <is>
          <t>None</t>
        </is>
      </c>
    </row>
    <row r="603" ht="15" customHeight="1" s="1">
      <c r="N603" t="inlineStr">
        <is>
          <t>None</t>
        </is>
      </c>
    </row>
    <row r="604" ht="15" customHeight="1" s="1">
      <c r="A604" t="inlineStr">
        <is>
          <t>Gege Gsgs</t>
        </is>
      </c>
      <c r="B604" t="inlineStr">
        <is>
          <t>user5974271</t>
        </is>
      </c>
      <c r="C604" t="inlineStr">
        <is>
          <t>Unsubscribed</t>
        </is>
      </c>
      <c r="D604" t="n">
        <v>32.27219905672</v>
      </c>
      <c r="E604" t="n">
        <v>32.27219905672</v>
      </c>
      <c r="F604" t="inlineStr">
        <is>
          <t>-</t>
        </is>
      </c>
      <c r="G604" t="inlineStr">
        <is>
          <t>-</t>
        </is>
      </c>
      <c r="H604" t="inlineStr">
        <is>
          <t>-</t>
        </is>
      </c>
      <c r="I604" t="inlineStr">
        <is>
          <t>-</t>
        </is>
      </c>
      <c r="J604" t="inlineStr">
        <is>
          <t>US</t>
        </is>
      </c>
      <c r="K604" t="inlineStr">
        <is>
          <t>en</t>
        </is>
      </c>
      <c r="M604" t="inlineStr">
        <is>
          <t>****3022</t>
        </is>
      </c>
      <c r="N604" t="inlineStr">
        <is>
          <t>Visa Classic (debit)</t>
        </is>
      </c>
      <c r="O604" t="inlineStr">
        <is>
          <t>Jpmorgan Chase Bank N.A. - Debit</t>
        </is>
      </c>
    </row>
    <row r="605" ht="15" customHeight="1" s="1">
      <c r="A605" t="inlineStr">
        <is>
          <t>Noor C</t>
        </is>
      </c>
      <c r="B605" t="inlineStr">
        <is>
          <t>user1723424740</t>
        </is>
      </c>
      <c r="C605" t="inlineStr">
        <is>
          <t>Unsubscribed</t>
        </is>
      </c>
      <c r="D605" t="n">
        <v>51.37207196784</v>
      </c>
      <c r="E605" t="n">
        <v>32.27219905672</v>
      </c>
      <c r="F605" t="inlineStr">
        <is>
          <t>-</t>
        </is>
      </c>
      <c r="G605" t="inlineStr">
        <is>
          <t>-</t>
        </is>
      </c>
      <c r="H605" t="n">
        <v>19.09987291112</v>
      </c>
      <c r="I605" t="inlineStr">
        <is>
          <t>-</t>
        </is>
      </c>
      <c r="J605" t="inlineStr">
        <is>
          <t>GB</t>
        </is>
      </c>
      <c r="K605" t="inlineStr">
        <is>
          <t>ar</t>
        </is>
      </c>
      <c r="N605" t="inlineStr">
        <is>
          <t>Visa Classic (debit)</t>
        </is>
      </c>
      <c r="O605" t="inlineStr">
        <is>
          <t>Bank Of Scotland Plc</t>
        </is>
      </c>
    </row>
    <row r="606" ht="15" customHeight="1" s="1">
      <c r="A606" t="inlineStr">
        <is>
          <t>Xana</t>
        </is>
      </c>
      <c r="B606" t="inlineStr">
        <is>
          <t>user2580660</t>
        </is>
      </c>
      <c r="C606" t="inlineStr">
        <is>
          <t>Unsubscribed</t>
        </is>
      </c>
      <c r="D606" t="n">
        <v>64.54439811344</v>
      </c>
      <c r="E606" t="n">
        <v>32.27219905672</v>
      </c>
      <c r="F606" t="inlineStr">
        <is>
          <t>-</t>
        </is>
      </c>
      <c r="G606" t="n">
        <v>32.27219905672</v>
      </c>
      <c r="H606" t="inlineStr">
        <is>
          <t>-</t>
        </is>
      </c>
      <c r="I606" t="inlineStr">
        <is>
          <t>-</t>
        </is>
      </c>
      <c r="K606" t="inlineStr">
        <is>
          <t>en</t>
        </is>
      </c>
      <c r="L606" t="inlineStr">
        <is>
          <t>+ 500 يورو</t>
        </is>
      </c>
      <c r="N606" t="inlineStr">
        <is>
          <t>****06</t>
        </is>
      </c>
    </row>
    <row r="607" ht="15" customHeight="1" s="1">
      <c r="A607" t="inlineStr">
        <is>
          <t>Tk1</t>
        </is>
      </c>
      <c r="B607" t="inlineStr">
        <is>
          <t>user1726785847</t>
        </is>
      </c>
      <c r="C607" t="inlineStr">
        <is>
          <t>Unsubscribed</t>
        </is>
      </c>
      <c r="D607" t="n">
        <v>64.41267485198399</v>
      </c>
      <c r="E607" t="n">
        <v>32.27219905672</v>
      </c>
      <c r="F607" t="n">
        <v>32.140475795264</v>
      </c>
      <c r="G607" t="inlineStr">
        <is>
          <t>-</t>
        </is>
      </c>
      <c r="H607" t="inlineStr">
        <is>
          <t>-</t>
        </is>
      </c>
      <c r="I607" t="inlineStr">
        <is>
          <t>-</t>
        </is>
      </c>
      <c r="K607" t="inlineStr">
        <is>
          <t>ar</t>
        </is>
      </c>
      <c r="M607" t="inlineStr">
        <is>
          <t>****5864</t>
        </is>
      </c>
      <c r="N607" t="inlineStr">
        <is>
          <t>****58</t>
        </is>
      </c>
    </row>
    <row r="608" ht="15" customHeight="1" s="1">
      <c r="A608" t="inlineStr">
        <is>
          <t>G-63 Awad</t>
        </is>
      </c>
      <c r="B608" t="inlineStr">
        <is>
          <t>user1724534999</t>
        </is>
      </c>
      <c r="C608" t="inlineStr">
        <is>
          <t>Unsubscribed</t>
        </is>
      </c>
      <c r="D608" t="n">
        <v>51.37207196784</v>
      </c>
      <c r="E608" t="n">
        <v>32.27219905672</v>
      </c>
      <c r="F608" t="inlineStr">
        <is>
          <t>-</t>
        </is>
      </c>
      <c r="G608" t="inlineStr">
        <is>
          <t>-</t>
        </is>
      </c>
      <c r="H608" t="n">
        <v>19.09987291112</v>
      </c>
      <c r="I608" t="inlineStr">
        <is>
          <t>-</t>
        </is>
      </c>
      <c r="K608" t="inlineStr">
        <is>
          <t>ar</t>
        </is>
      </c>
      <c r="L608" t="inlineStr">
        <is>
          <t>+ 500 euros</t>
        </is>
      </c>
      <c r="M608" t="inlineStr">
        <is>
          <t>****1609</t>
        </is>
      </c>
      <c r="N608" t="inlineStr">
        <is>
          <t>****16</t>
        </is>
      </c>
    </row>
    <row r="609" ht="15" customHeight="1" s="1">
      <c r="A609" t="inlineStr">
        <is>
          <t>Khaled awamleh</t>
        </is>
      </c>
      <c r="B609" t="inlineStr">
        <is>
          <t>user1709330569</t>
        </is>
      </c>
      <c r="C609" t="inlineStr">
        <is>
          <t>Blocked</t>
        </is>
      </c>
      <c r="D609" t="n">
        <v>30.28514971608</v>
      </c>
      <c r="E609" t="n">
        <v>30.28514971608</v>
      </c>
      <c r="F609" t="inlineStr">
        <is>
          <t>-</t>
        </is>
      </c>
      <c r="G609" t="inlineStr">
        <is>
          <t>-</t>
        </is>
      </c>
      <c r="H609" t="inlineStr">
        <is>
          <t>-</t>
        </is>
      </c>
      <c r="I609" t="inlineStr">
        <is>
          <t>-</t>
        </is>
      </c>
      <c r="J609" t="inlineStr">
        <is>
          <t>JO</t>
        </is>
      </c>
      <c r="K609" t="inlineStr">
        <is>
          <t>en</t>
        </is>
      </c>
      <c r="M609" t="inlineStr">
        <is>
          <t>447522104****6109</t>
        </is>
      </c>
      <c r="N609" t="inlineStr">
        <is>
          <t>Visa Classic (debit)</t>
        </is>
      </c>
      <c r="O609" t="inlineStr">
        <is>
          <t>Arab Bank Plc</t>
        </is>
      </c>
    </row>
    <row r="610" ht="15" customHeight="1" s="1">
      <c r="A610" t="inlineStr">
        <is>
          <t>Sohaib</t>
        </is>
      </c>
      <c r="B610" t="inlineStr">
        <is>
          <t>user1726763147</t>
        </is>
      </c>
      <c r="C610" t="inlineStr">
        <is>
          <t>Unsubscribed</t>
        </is>
      </c>
      <c r="D610" t="n">
        <v>32.27219905672</v>
      </c>
      <c r="E610" t="n">
        <v>32.27219905672</v>
      </c>
      <c r="F610" t="inlineStr">
        <is>
          <t>-</t>
        </is>
      </c>
      <c r="G610" t="inlineStr">
        <is>
          <t>-</t>
        </is>
      </c>
      <c r="H610" t="inlineStr">
        <is>
          <t>-</t>
        </is>
      </c>
      <c r="I610" t="inlineStr">
        <is>
          <t>-</t>
        </is>
      </c>
      <c r="K610" t="inlineStr">
        <is>
          <t>ar</t>
        </is>
      </c>
      <c r="M610" t="inlineStr">
        <is>
          <t>****8354</t>
        </is>
      </c>
      <c r="N610" t="inlineStr">
        <is>
          <t>****83</t>
        </is>
      </c>
    </row>
    <row r="611" ht="15" customHeight="1" s="1">
      <c r="N611" t="inlineStr">
        <is>
          <t>None</t>
        </is>
      </c>
    </row>
    <row r="612" ht="15" customHeight="1" s="1">
      <c r="N612" t="inlineStr">
        <is>
          <t>None</t>
        </is>
      </c>
    </row>
    <row r="613" ht="15" customHeight="1" s="1">
      <c r="A613" t="inlineStr">
        <is>
          <t>Lavand89</t>
        </is>
      </c>
      <c r="B613" t="inlineStr">
        <is>
          <t>user1726853337</t>
        </is>
      </c>
      <c r="C613" t="inlineStr">
        <is>
          <t>Unsubscribed</t>
        </is>
      </c>
      <c r="D613" t="n">
        <v>77.71672425904001</v>
      </c>
      <c r="E613" t="n">
        <v>32.27219905672</v>
      </c>
      <c r="F613" t="inlineStr">
        <is>
          <t>-</t>
        </is>
      </c>
      <c r="G613" t="inlineStr">
        <is>
          <t>-</t>
        </is>
      </c>
      <c r="H613" t="n">
        <v>19.09987291112</v>
      </c>
      <c r="I613" t="n">
        <v>26.3446522912</v>
      </c>
      <c r="K613" t="inlineStr">
        <is>
          <t>en</t>
        </is>
      </c>
    </row>
    <row r="614" ht="15" customHeight="1" s="1">
      <c r="A614" t="inlineStr">
        <is>
          <t>Tam</t>
        </is>
      </c>
      <c r="B614" t="inlineStr">
        <is>
          <t>user1727143828</t>
        </is>
      </c>
      <c r="C614" t="inlineStr">
        <is>
          <t>Unsubscribed</t>
        </is>
      </c>
      <c r="D614" t="n">
        <v>64.41267485198399</v>
      </c>
      <c r="E614" t="n">
        <v>32.27219905672</v>
      </c>
      <c r="F614" t="n">
        <v>32.140475795264</v>
      </c>
      <c r="G614" t="inlineStr">
        <is>
          <t>-</t>
        </is>
      </c>
      <c r="H614" t="inlineStr">
        <is>
          <t>-</t>
        </is>
      </c>
      <c r="I614" t="inlineStr">
        <is>
          <t>-</t>
        </is>
      </c>
      <c r="K614" t="inlineStr">
        <is>
          <t>ar</t>
        </is>
      </c>
      <c r="N614" t="inlineStr">
        <is>
          <t>****13</t>
        </is>
      </c>
    </row>
    <row r="615" ht="15" customHeight="1" s="1">
      <c r="A615" t="inlineStr">
        <is>
          <t>Ahmet Haliloglu</t>
        </is>
      </c>
      <c r="B615" t="inlineStr">
        <is>
          <t>user1727082296</t>
        </is>
      </c>
      <c r="C615" t="inlineStr">
        <is>
          <t>Unsubscribed</t>
        </is>
      </c>
      <c r="D615" t="n">
        <v>32.27219905672</v>
      </c>
      <c r="E615" t="n">
        <v>32.27219905672</v>
      </c>
      <c r="F615" t="inlineStr">
        <is>
          <t>-</t>
        </is>
      </c>
      <c r="G615" t="inlineStr">
        <is>
          <t>-</t>
        </is>
      </c>
      <c r="H615" t="inlineStr">
        <is>
          <t>-</t>
        </is>
      </c>
      <c r="I615" t="inlineStr">
        <is>
          <t>-</t>
        </is>
      </c>
      <c r="K615" t="inlineStr">
        <is>
          <t>ar</t>
        </is>
      </c>
    </row>
    <row r="616" ht="15" customHeight="1" s="1">
      <c r="A616" t="inlineStr">
        <is>
          <t>Majd</t>
        </is>
      </c>
      <c r="B616" t="inlineStr">
        <is>
          <t>user6911802</t>
        </is>
      </c>
      <c r="C616" t="inlineStr">
        <is>
          <t>Unsubscribed</t>
        </is>
      </c>
      <c r="D616" t="n">
        <v>32.27219905672</v>
      </c>
      <c r="E616" t="n">
        <v>32.27219905672</v>
      </c>
      <c r="F616" t="inlineStr">
        <is>
          <t>-</t>
        </is>
      </c>
      <c r="G616" t="inlineStr">
        <is>
          <t>-</t>
        </is>
      </c>
      <c r="H616" t="inlineStr">
        <is>
          <t>-</t>
        </is>
      </c>
      <c r="I616" t="inlineStr">
        <is>
          <t>-</t>
        </is>
      </c>
      <c r="K616" t="inlineStr">
        <is>
          <t>ar</t>
        </is>
      </c>
      <c r="L616" t="inlineStr">
        <is>
          <t>+ 2000 euros</t>
        </is>
      </c>
      <c r="M616" t="inlineStr">
        <is>
          <t>****7929</t>
        </is>
      </c>
      <c r="N616" t="inlineStr">
        <is>
          <t>****79</t>
        </is>
      </c>
    </row>
    <row r="617" ht="15" customHeight="1" s="1">
      <c r="A617" t="inlineStr">
        <is>
          <t>Momo</t>
        </is>
      </c>
      <c r="B617" t="inlineStr">
        <is>
          <t>user1727054890</t>
        </is>
      </c>
      <c r="C617" t="inlineStr">
        <is>
          <t>Unsubscribed</t>
        </is>
      </c>
      <c r="D617" t="n">
        <v>32.27219905672</v>
      </c>
      <c r="E617" t="n">
        <v>32.27219905672</v>
      </c>
      <c r="F617" t="inlineStr">
        <is>
          <t>-</t>
        </is>
      </c>
      <c r="G617" t="inlineStr">
        <is>
          <t>-</t>
        </is>
      </c>
      <c r="H617" t="inlineStr">
        <is>
          <t>-</t>
        </is>
      </c>
      <c r="I617" t="inlineStr">
        <is>
          <t>-</t>
        </is>
      </c>
      <c r="K617" t="inlineStr">
        <is>
          <t>ar</t>
        </is>
      </c>
    </row>
    <row r="618" ht="15" customHeight="1" s="1">
      <c r="N618" t="inlineStr">
        <is>
          <t>None</t>
        </is>
      </c>
    </row>
    <row r="619" ht="15" customHeight="1" s="1">
      <c r="N619" t="inlineStr">
        <is>
          <t>None</t>
        </is>
      </c>
    </row>
    <row r="620" ht="15" customHeight="1" s="1">
      <c r="N620" t="inlineStr">
        <is>
          <t>None</t>
        </is>
      </c>
    </row>
    <row r="621" ht="15" customHeight="1" s="1">
      <c r="A621" t="inlineStr">
        <is>
          <t>mohamed masalha</t>
        </is>
      </c>
      <c r="B621" t="inlineStr">
        <is>
          <t>user1999701</t>
        </is>
      </c>
      <c r="C621" t="inlineStr">
        <is>
          <t>Unsubscribed</t>
        </is>
      </c>
      <c r="D621" t="n">
        <v>117.23370269584</v>
      </c>
      <c r="E621" t="n">
        <v>32.27219905672</v>
      </c>
      <c r="F621" t="inlineStr">
        <is>
          <t>-</t>
        </is>
      </c>
      <c r="G621" t="inlineStr">
        <is>
          <t>-</t>
        </is>
      </c>
      <c r="H621" t="n">
        <v>19.09987291112</v>
      </c>
      <c r="I621" t="n">
        <v>65.86163072799999</v>
      </c>
      <c r="K621" t="inlineStr">
        <is>
          <t>en</t>
        </is>
      </c>
      <c r="M621" t="inlineStr">
        <is>
          <t>****5492</t>
        </is>
      </c>
      <c r="N621" t="inlineStr">
        <is>
          <t>****54</t>
        </is>
      </c>
    </row>
    <row r="622" ht="15" customHeight="1" s="1">
      <c r="A622" t="inlineStr">
        <is>
          <t>Fahad</t>
        </is>
      </c>
      <c r="B622" t="inlineStr">
        <is>
          <t>user1727243459</t>
        </is>
      </c>
      <c r="C622" t="inlineStr">
        <is>
          <t>Unsubscribed</t>
        </is>
      </c>
      <c r="D622" t="n">
        <v>64.41267485198399</v>
      </c>
      <c r="E622" t="n">
        <v>32.27219905672</v>
      </c>
      <c r="F622" t="n">
        <v>32.140475795264</v>
      </c>
      <c r="G622" t="inlineStr">
        <is>
          <t>-</t>
        </is>
      </c>
      <c r="H622" t="inlineStr">
        <is>
          <t>-</t>
        </is>
      </c>
      <c r="I622" t="inlineStr">
        <is>
          <t>-</t>
        </is>
      </c>
      <c r="K622" t="inlineStr">
        <is>
          <t>ar</t>
        </is>
      </c>
    </row>
    <row r="623" ht="15" customHeight="1" s="1">
      <c r="N623" t="inlineStr">
        <is>
          <t>None</t>
        </is>
      </c>
    </row>
    <row r="624" ht="15" customHeight="1" s="1">
      <c r="A624" t="inlineStr">
        <is>
          <t>Abdulrhman Aldarwish</t>
        </is>
      </c>
      <c r="B624" t="inlineStr">
        <is>
          <t>user2437524</t>
        </is>
      </c>
      <c r="C624" t="inlineStr">
        <is>
          <t>Unsubscribed</t>
        </is>
      </c>
      <c r="D624" t="n">
        <v>64.41267485198399</v>
      </c>
      <c r="E624" t="n">
        <v>32.27219905672</v>
      </c>
      <c r="F624" t="n">
        <v>32.140475795264</v>
      </c>
      <c r="G624" t="inlineStr">
        <is>
          <t>-</t>
        </is>
      </c>
      <c r="H624" t="inlineStr">
        <is>
          <t>-</t>
        </is>
      </c>
      <c r="I624" t="inlineStr">
        <is>
          <t>-</t>
        </is>
      </c>
      <c r="K624" t="inlineStr">
        <is>
          <t>en</t>
        </is>
      </c>
      <c r="M624" t="inlineStr">
        <is>
          <t>****3426</t>
        </is>
      </c>
      <c r="N624" t="inlineStr">
        <is>
          <t>****34</t>
        </is>
      </c>
    </row>
    <row r="625" ht="15" customHeight="1" s="1">
      <c r="A625" t="inlineStr">
        <is>
          <t>Karam</t>
        </is>
      </c>
      <c r="B625" t="inlineStr">
        <is>
          <t>user1727213098</t>
        </is>
      </c>
      <c r="C625" t="inlineStr">
        <is>
          <t>Unsubscribed</t>
        </is>
      </c>
      <c r="D625" t="n">
        <v>96.55315064724799</v>
      </c>
      <c r="E625" t="n">
        <v>32.27219905672</v>
      </c>
      <c r="F625" t="n">
        <v>64.28095159052799</v>
      </c>
      <c r="G625" t="inlineStr">
        <is>
          <t>-</t>
        </is>
      </c>
      <c r="H625" t="inlineStr">
        <is>
          <t>-</t>
        </is>
      </c>
      <c r="I625" t="inlineStr">
        <is>
          <t>-</t>
        </is>
      </c>
      <c r="K625" t="inlineStr">
        <is>
          <t>ar</t>
        </is>
      </c>
      <c r="L625" t="inlineStr">
        <is>
          <t>+ 500 euros</t>
        </is>
      </c>
      <c r="M625" t="inlineStr">
        <is>
          <t>****7147</t>
        </is>
      </c>
      <c r="N625" t="inlineStr">
        <is>
          <t>****71</t>
        </is>
      </c>
    </row>
    <row r="626" ht="15" customHeight="1" s="1">
      <c r="N626" t="inlineStr">
        <is>
          <t>None</t>
        </is>
      </c>
    </row>
    <row r="627" ht="15" customHeight="1" s="1">
      <c r="N627" t="inlineStr">
        <is>
          <t>None</t>
        </is>
      </c>
    </row>
    <row r="628" ht="15" customHeight="1" s="1">
      <c r="A628" t="inlineStr">
        <is>
          <t>Ibb Santos</t>
        </is>
      </c>
      <c r="B628" t="inlineStr">
        <is>
          <t>user1727370963</t>
        </is>
      </c>
      <c r="C628" t="inlineStr">
        <is>
          <t>Blocked</t>
        </is>
      </c>
      <c r="D628" t="n">
        <v>168.112</v>
      </c>
      <c r="E628" t="n">
        <v>30.968</v>
      </c>
      <c r="F628" t="inlineStr">
        <is>
          <t>-</t>
        </is>
      </c>
      <c r="G628" t="inlineStr">
        <is>
          <t>-</t>
        </is>
      </c>
      <c r="H628" t="n">
        <v>73.94400000000002</v>
      </c>
      <c r="I628" t="n">
        <v>63.2</v>
      </c>
      <c r="K628" t="inlineStr">
        <is>
          <t>ar</t>
        </is>
      </c>
      <c r="L628" t="inlineStr">
        <is>
          <t>+ 500 euros</t>
        </is>
      </c>
      <c r="M628" t="inlineStr">
        <is>
          <t>****6518</t>
        </is>
      </c>
      <c r="N628" t="inlineStr">
        <is>
          <t>****65</t>
        </is>
      </c>
    </row>
    <row r="629" ht="15" customHeight="1" s="1">
      <c r="A629" t="inlineStr">
        <is>
          <t>Ewan</t>
        </is>
      </c>
      <c r="B629" t="inlineStr">
        <is>
          <t>user1727341758</t>
        </is>
      </c>
      <c r="C629" t="inlineStr">
        <is>
          <t>Unsubscribed</t>
        </is>
      </c>
      <c r="D629" t="n">
        <v>51.37207196784</v>
      </c>
      <c r="E629" t="n">
        <v>32.27219905672</v>
      </c>
      <c r="F629" t="inlineStr">
        <is>
          <t>-</t>
        </is>
      </c>
      <c r="G629" t="inlineStr">
        <is>
          <t>-</t>
        </is>
      </c>
      <c r="H629" t="n">
        <v>19.09987291112</v>
      </c>
      <c r="I629" t="inlineStr">
        <is>
          <t>-</t>
        </is>
      </c>
      <c r="K629" t="inlineStr">
        <is>
          <t>en</t>
        </is>
      </c>
      <c r="M629" t="inlineStr">
        <is>
          <t>****5802</t>
        </is>
      </c>
      <c r="N629" t="inlineStr">
        <is>
          <t>****58</t>
        </is>
      </c>
    </row>
    <row r="630" ht="15" customHeight="1" s="1">
      <c r="N630" t="inlineStr">
        <is>
          <t>None</t>
        </is>
      </c>
    </row>
    <row r="631" ht="15" customHeight="1" s="1">
      <c r="A631" t="inlineStr">
        <is>
          <t>Vgaghf Teggdd</t>
        </is>
      </c>
      <c r="B631" t="inlineStr">
        <is>
          <t>user1727423543</t>
        </is>
      </c>
      <c r="C631" t="inlineStr">
        <is>
          <t>Unsubscribed</t>
        </is>
      </c>
      <c r="D631" t="n">
        <v>32.27219905672</v>
      </c>
      <c r="E631" t="n">
        <v>32.27219905672</v>
      </c>
      <c r="F631" t="inlineStr">
        <is>
          <t>-</t>
        </is>
      </c>
      <c r="G631" t="inlineStr">
        <is>
          <t>-</t>
        </is>
      </c>
      <c r="H631" t="inlineStr">
        <is>
          <t>-</t>
        </is>
      </c>
      <c r="I631" t="inlineStr">
        <is>
          <t>-</t>
        </is>
      </c>
      <c r="K631" t="inlineStr">
        <is>
          <t>ar</t>
        </is>
      </c>
    </row>
    <row r="632" ht="15" customHeight="1" s="1">
      <c r="A632" t="inlineStr">
        <is>
          <t>Hamza Ma'ani</t>
        </is>
      </c>
      <c r="B632" t="inlineStr">
        <is>
          <t>user1727409312</t>
        </is>
      </c>
      <c r="C632" t="inlineStr">
        <is>
          <t>Unsubscribed</t>
        </is>
      </c>
      <c r="D632" t="n">
        <v>32.27219905672</v>
      </c>
      <c r="E632" t="n">
        <v>32.27219905672</v>
      </c>
      <c r="F632" t="inlineStr">
        <is>
          <t>-</t>
        </is>
      </c>
      <c r="G632" t="inlineStr">
        <is>
          <t>-</t>
        </is>
      </c>
      <c r="H632" t="inlineStr">
        <is>
          <t>-</t>
        </is>
      </c>
      <c r="I632" t="inlineStr">
        <is>
          <t>-</t>
        </is>
      </c>
      <c r="K632" t="inlineStr">
        <is>
          <t>ar</t>
        </is>
      </c>
    </row>
    <row r="633" ht="15" customHeight="1" s="1">
      <c r="N633" t="inlineStr">
        <is>
          <t>None</t>
        </is>
      </c>
    </row>
    <row r="634" ht="15" customHeight="1" s="1">
      <c r="A634" t="inlineStr">
        <is>
          <t>Simon Fadlallah</t>
        </is>
      </c>
      <c r="B634" t="inlineStr">
        <is>
          <t>user5639164</t>
        </is>
      </c>
      <c r="C634" t="inlineStr">
        <is>
          <t>Unsubscribed</t>
        </is>
      </c>
      <c r="D634" t="n">
        <v>32.27219905672</v>
      </c>
      <c r="E634" t="n">
        <v>32.27219905672</v>
      </c>
      <c r="F634" t="inlineStr">
        <is>
          <t>-</t>
        </is>
      </c>
      <c r="G634" t="inlineStr">
        <is>
          <t>-</t>
        </is>
      </c>
      <c r="H634" t="inlineStr">
        <is>
          <t>-</t>
        </is>
      </c>
      <c r="I634" t="inlineStr">
        <is>
          <t>-</t>
        </is>
      </c>
      <c r="K634" t="inlineStr">
        <is>
          <t>en</t>
        </is>
      </c>
      <c r="M634" t="inlineStr">
        <is>
          <t>****5142</t>
        </is>
      </c>
      <c r="N634" t="inlineStr">
        <is>
          <t>****51</t>
        </is>
      </c>
    </row>
    <row r="635" ht="15" customHeight="1" s="1">
      <c r="A635" t="inlineStr">
        <is>
          <t>عزيز</t>
        </is>
      </c>
      <c r="B635" t="inlineStr">
        <is>
          <t>user1727440679</t>
        </is>
      </c>
      <c r="C635" t="inlineStr">
        <is>
          <t>Unsubscribed</t>
        </is>
      </c>
      <c r="D635" t="n">
        <v>919.0331951785121</v>
      </c>
      <c r="E635" t="n">
        <v>162.414781375248</v>
      </c>
      <c r="F635" t="n">
        <v>32.140475795264</v>
      </c>
      <c r="G635" t="n">
        <v>658.61630728</v>
      </c>
      <c r="H635" t="inlineStr">
        <is>
          <t>-</t>
        </is>
      </c>
      <c r="I635" t="n">
        <v>65.86163072799999</v>
      </c>
      <c r="K635" t="inlineStr">
        <is>
          <t>ar</t>
        </is>
      </c>
      <c r="L635" t="inlineStr">
        <is>
          <t>+ 500 يورو</t>
        </is>
      </c>
      <c r="M635" t="inlineStr">
        <is>
          <t>****7283</t>
        </is>
      </c>
      <c r="N635" t="inlineStr">
        <is>
          <t>****60</t>
        </is>
      </c>
    </row>
    <row r="636" ht="15" customHeight="1" s="1">
      <c r="N636" t="inlineStr">
        <is>
          <t>None</t>
        </is>
      </c>
    </row>
    <row r="637" ht="15" customHeight="1" s="1">
      <c r="A637" t="inlineStr">
        <is>
          <t>hehee1122</t>
        </is>
      </c>
      <c r="B637" t="inlineStr">
        <is>
          <t>user1727452907</t>
        </is>
      </c>
      <c r="C637" t="inlineStr">
        <is>
          <t>Unsubscribed</t>
        </is>
      </c>
      <c r="D637" t="n">
        <v>98.13382978471999</v>
      </c>
      <c r="E637" t="n">
        <v>32.27219905672</v>
      </c>
      <c r="F637" t="inlineStr">
        <is>
          <t>-</t>
        </is>
      </c>
      <c r="G637" t="inlineStr">
        <is>
          <t>-</t>
        </is>
      </c>
      <c r="H637" t="n">
        <v>65.86163072799999</v>
      </c>
      <c r="I637" t="inlineStr">
        <is>
          <t>-</t>
        </is>
      </c>
      <c r="K637" t="inlineStr">
        <is>
          <t>ar</t>
        </is>
      </c>
      <c r="L637" t="inlineStr">
        <is>
          <t>+ 500 euros</t>
        </is>
      </c>
      <c r="M637" t="inlineStr">
        <is>
          <t>****5199</t>
        </is>
      </c>
      <c r="N637" t="inlineStr">
        <is>
          <t>****51</t>
        </is>
      </c>
    </row>
    <row r="638" ht="15" customHeight="1" s="1">
      <c r="A638" t="inlineStr">
        <is>
          <t>Khde</t>
        </is>
      </c>
      <c r="B638" t="inlineStr">
        <is>
          <t>user254600</t>
        </is>
      </c>
      <c r="C638" t="inlineStr">
        <is>
          <t>Unsubscribed</t>
        </is>
      </c>
      <c r="D638" t="n">
        <v>32.27219905672</v>
      </c>
      <c r="E638" t="n">
        <v>32.27219905672</v>
      </c>
      <c r="F638" t="inlineStr">
        <is>
          <t>-</t>
        </is>
      </c>
      <c r="G638" t="inlineStr">
        <is>
          <t>-</t>
        </is>
      </c>
      <c r="H638" t="inlineStr">
        <is>
          <t>-</t>
        </is>
      </c>
      <c r="I638" t="inlineStr">
        <is>
          <t>-</t>
        </is>
      </c>
      <c r="K638" t="inlineStr">
        <is>
          <t>en</t>
        </is>
      </c>
    </row>
    <row r="639" ht="15" customHeight="1" s="1">
      <c r="N639" t="inlineStr">
        <is>
          <t>None</t>
        </is>
      </c>
    </row>
    <row r="640" ht="15" customHeight="1" s="1">
      <c r="N640" t="inlineStr">
        <is>
          <t>None</t>
        </is>
      </c>
    </row>
    <row r="641" ht="15" customHeight="1" s="1">
      <c r="A641" t="inlineStr">
        <is>
          <t>YYYXY</t>
        </is>
      </c>
      <c r="B641" t="inlineStr">
        <is>
          <t>user1727512334</t>
        </is>
      </c>
      <c r="C641" t="inlineStr">
        <is>
          <t>Unsubscribed</t>
        </is>
      </c>
      <c r="D641" t="n">
        <v>144.23697129432</v>
      </c>
      <c r="E641" t="n">
        <v>32.27219905672</v>
      </c>
      <c r="F641" t="inlineStr">
        <is>
          <t>-</t>
        </is>
      </c>
      <c r="G641" t="n">
        <v>19.7584892184</v>
      </c>
      <c r="H641" t="inlineStr">
        <is>
          <t>-</t>
        </is>
      </c>
      <c r="I641" t="n">
        <v>92.20628301919999</v>
      </c>
      <c r="K641" t="inlineStr">
        <is>
          <t>ar</t>
        </is>
      </c>
      <c r="M641" t="inlineStr">
        <is>
          <t>****9579</t>
        </is>
      </c>
      <c r="N641" t="inlineStr">
        <is>
          <t>****95</t>
        </is>
      </c>
    </row>
    <row r="642" ht="15" customHeight="1" s="1">
      <c r="A642" t="inlineStr">
        <is>
          <t>Najeeb Salih</t>
        </is>
      </c>
      <c r="B642" t="inlineStr">
        <is>
          <t>user4351957</t>
        </is>
      </c>
      <c r="C642" t="inlineStr">
        <is>
          <t>Unsubscribed</t>
        </is>
      </c>
      <c r="D642" t="n">
        <v>162.414781375248</v>
      </c>
      <c r="E642" t="n">
        <v>32.27219905672</v>
      </c>
      <c r="F642" t="n">
        <v>64.28095159052799</v>
      </c>
      <c r="G642" t="inlineStr">
        <is>
          <t>-</t>
        </is>
      </c>
      <c r="H642" t="inlineStr">
        <is>
          <t>-</t>
        </is>
      </c>
      <c r="I642" t="n">
        <v>65.86163072799999</v>
      </c>
      <c r="K642" t="inlineStr">
        <is>
          <t>en</t>
        </is>
      </c>
      <c r="L642" t="inlineStr">
        <is>
          <t>+ 500 euros</t>
        </is>
      </c>
      <c r="M642" t="inlineStr">
        <is>
          <t>****7247</t>
        </is>
      </c>
    </row>
    <row r="643" ht="15" customHeight="1" s="1">
      <c r="A643" t="inlineStr">
        <is>
          <t>Medo</t>
        </is>
      </c>
      <c r="B643" t="inlineStr">
        <is>
          <t>user1727449568</t>
        </is>
      </c>
      <c r="C643" t="inlineStr">
        <is>
          <t>Unsubscribed</t>
        </is>
      </c>
      <c r="D643" t="n">
        <v>77.71672425904001</v>
      </c>
      <c r="E643" t="n">
        <v>32.27219905672</v>
      </c>
      <c r="F643" t="inlineStr">
        <is>
          <t>-</t>
        </is>
      </c>
      <c r="G643" t="inlineStr">
        <is>
          <t>-</t>
        </is>
      </c>
      <c r="H643" t="n">
        <v>19.09987291112</v>
      </c>
      <c r="I643" t="n">
        <v>26.3446522912</v>
      </c>
      <c r="K643" t="inlineStr">
        <is>
          <t>en</t>
        </is>
      </c>
    </row>
    <row r="644" ht="15" customHeight="1" s="1">
      <c r="A644" t="inlineStr">
        <is>
          <t>Fijg Vhugg</t>
        </is>
      </c>
      <c r="B644" t="inlineStr">
        <is>
          <t>user1727281505</t>
        </is>
      </c>
      <c r="C644" t="inlineStr">
        <is>
          <t>Tipper</t>
        </is>
      </c>
      <c r="D644" t="n">
        <v>6.5861630728</v>
      </c>
      <c r="E644" t="inlineStr">
        <is>
          <t>-</t>
        </is>
      </c>
      <c r="F644" t="inlineStr">
        <is>
          <t>-</t>
        </is>
      </c>
      <c r="G644" t="n">
        <v>6.5861630728</v>
      </c>
      <c r="H644" t="inlineStr">
        <is>
          <t>-</t>
        </is>
      </c>
      <c r="I644" t="inlineStr">
        <is>
          <t>-</t>
        </is>
      </c>
      <c r="N644" t="inlineStr">
        <is>
          <t>None</t>
        </is>
      </c>
    </row>
    <row r="645" ht="15" customHeight="1" s="1">
      <c r="N645" t="inlineStr">
        <is>
          <t>None</t>
        </is>
      </c>
    </row>
    <row r="646" ht="15" customHeight="1" s="1">
      <c r="N646" t="inlineStr">
        <is>
          <t>None</t>
        </is>
      </c>
    </row>
    <row r="647" ht="15" customHeight="1" s="1">
      <c r="N647" t="inlineStr">
        <is>
          <t>None</t>
        </is>
      </c>
    </row>
    <row r="648" ht="15" customHeight="1" s="1">
      <c r="N648" t="inlineStr">
        <is>
          <t>None</t>
        </is>
      </c>
    </row>
    <row r="649" ht="15" customHeight="1" s="1">
      <c r="A649" t="inlineStr">
        <is>
          <t>ALI</t>
        </is>
      </c>
      <c r="B649" t="inlineStr">
        <is>
          <t>user2351648</t>
        </is>
      </c>
      <c r="C649" t="inlineStr">
        <is>
          <t>Unsubscribed</t>
        </is>
      </c>
      <c r="D649" t="n">
        <v>175.85055404376</v>
      </c>
      <c r="E649" t="n">
        <v>64.54439811344</v>
      </c>
      <c r="F649" t="inlineStr">
        <is>
          <t>-</t>
        </is>
      </c>
      <c r="G649" t="inlineStr">
        <is>
          <t>-</t>
        </is>
      </c>
      <c r="H649" t="n">
        <v>19.09987291112</v>
      </c>
      <c r="I649" t="n">
        <v>92.20628301919999</v>
      </c>
      <c r="K649" t="inlineStr">
        <is>
          <t>ar</t>
        </is>
      </c>
    </row>
    <row r="650" ht="15" customHeight="1" s="1">
      <c r="A650" t="inlineStr">
        <is>
          <t>Hseen Naser</t>
        </is>
      </c>
      <c r="B650" t="inlineStr">
        <is>
          <t>user1727514647</t>
        </is>
      </c>
      <c r="C650" t="inlineStr">
        <is>
          <t>Unsubscribed</t>
        </is>
      </c>
      <c r="D650" t="n">
        <v>64.41267485198399</v>
      </c>
      <c r="E650" t="n">
        <v>32.27219905672</v>
      </c>
      <c r="F650" t="n">
        <v>32.140475795264</v>
      </c>
      <c r="G650" t="inlineStr">
        <is>
          <t>-</t>
        </is>
      </c>
      <c r="H650" t="inlineStr">
        <is>
          <t>-</t>
        </is>
      </c>
      <c r="I650" t="inlineStr">
        <is>
          <t>-</t>
        </is>
      </c>
      <c r="K650" t="inlineStr">
        <is>
          <t>ar</t>
        </is>
      </c>
    </row>
    <row r="651" ht="15" customHeight="1" s="1">
      <c r="N651" t="inlineStr">
        <is>
          <t>None</t>
        </is>
      </c>
    </row>
    <row r="652" ht="15" customHeight="1" s="1">
      <c r="N652" t="inlineStr">
        <is>
          <t>None</t>
        </is>
      </c>
    </row>
    <row r="653" ht="15" customHeight="1" s="1">
      <c r="N653" t="inlineStr">
        <is>
          <t>None</t>
        </is>
      </c>
    </row>
    <row r="654" ht="15" customHeight="1" s="1">
      <c r="N654" t="inlineStr">
        <is>
          <t>None</t>
        </is>
      </c>
    </row>
    <row r="655" ht="15" customHeight="1" s="1">
      <c r="A655" t="inlineStr">
        <is>
          <t>Andrew</t>
        </is>
      </c>
      <c r="B655" t="inlineStr">
        <is>
          <t>user1727529566</t>
        </is>
      </c>
      <c r="C655" t="inlineStr">
        <is>
          <t>Unsubscribed</t>
        </is>
      </c>
      <c r="D655" t="n">
        <v>130.274305579984</v>
      </c>
      <c r="E655" t="n">
        <v>32.27219905672</v>
      </c>
      <c r="F655" t="n">
        <v>32.140475795264</v>
      </c>
      <c r="G655" t="inlineStr">
        <is>
          <t>-</t>
        </is>
      </c>
      <c r="H655" t="inlineStr">
        <is>
          <t>-</t>
        </is>
      </c>
      <c r="I655" t="n">
        <v>65.86163072799999</v>
      </c>
      <c r="K655" t="inlineStr">
        <is>
          <t>ar</t>
        </is>
      </c>
      <c r="M655" t="inlineStr">
        <is>
          <t>****0663</t>
        </is>
      </c>
      <c r="N655" t="inlineStr">
        <is>
          <t>****06</t>
        </is>
      </c>
    </row>
    <row r="656" ht="15" customHeight="1" s="1">
      <c r="N656" t="inlineStr">
        <is>
          <t>None</t>
        </is>
      </c>
    </row>
    <row r="657" ht="15" customHeight="1" s="1">
      <c r="N657" t="inlineStr">
        <is>
          <t>None</t>
        </is>
      </c>
    </row>
    <row r="658" ht="15" customHeight="1" s="1">
      <c r="A658" t="inlineStr">
        <is>
          <t>E1s2</t>
        </is>
      </c>
      <c r="B658" t="inlineStr">
        <is>
          <t>user1727541340</t>
        </is>
      </c>
      <c r="C658" t="inlineStr">
        <is>
          <t>Unsubscribed</t>
        </is>
      </c>
      <c r="D658" t="n">
        <v>32.27219905672</v>
      </c>
      <c r="E658" t="n">
        <v>32.27219905672</v>
      </c>
      <c r="F658" t="inlineStr">
        <is>
          <t>-</t>
        </is>
      </c>
      <c r="G658" t="inlineStr">
        <is>
          <t>-</t>
        </is>
      </c>
      <c r="H658" t="inlineStr">
        <is>
          <t>-</t>
        </is>
      </c>
      <c r="I658" t="inlineStr">
        <is>
          <t>-</t>
        </is>
      </c>
      <c r="K658" t="inlineStr">
        <is>
          <t>ar</t>
        </is>
      </c>
      <c r="M658" t="inlineStr">
        <is>
          <t>****4335</t>
        </is>
      </c>
      <c r="N658" t="inlineStr">
        <is>
          <t>****43</t>
        </is>
      </c>
    </row>
    <row r="659" ht="15" customHeight="1" s="1">
      <c r="A659" t="inlineStr">
        <is>
          <t>JaJ</t>
        </is>
      </c>
      <c r="B659" t="inlineStr">
        <is>
          <t>user1727569071</t>
        </is>
      </c>
      <c r="C659" t="inlineStr">
        <is>
          <t>Unsubscribed</t>
        </is>
      </c>
      <c r="D659" t="n">
        <v>32.27219905672</v>
      </c>
      <c r="E659" t="n">
        <v>32.27219905672</v>
      </c>
      <c r="F659" t="inlineStr">
        <is>
          <t>-</t>
        </is>
      </c>
      <c r="G659" t="inlineStr">
        <is>
          <t>-</t>
        </is>
      </c>
      <c r="H659" t="inlineStr">
        <is>
          <t>-</t>
        </is>
      </c>
      <c r="I659" t="inlineStr">
        <is>
          <t>-</t>
        </is>
      </c>
      <c r="K659" t="inlineStr">
        <is>
          <t>ar</t>
        </is>
      </c>
    </row>
    <row r="660" ht="15" customHeight="1" s="1">
      <c r="A660" t="inlineStr">
        <is>
          <t>Kuwaiti90s</t>
        </is>
      </c>
      <c r="B660" t="inlineStr">
        <is>
          <t>user3796462</t>
        </is>
      </c>
      <c r="C660" t="inlineStr">
        <is>
          <t>Unsubscribed</t>
        </is>
      </c>
      <c r="D660" t="n">
        <v>32.27219905672</v>
      </c>
      <c r="E660" t="n">
        <v>32.27219905672</v>
      </c>
      <c r="F660" t="inlineStr">
        <is>
          <t>-</t>
        </is>
      </c>
      <c r="G660" t="inlineStr">
        <is>
          <t>-</t>
        </is>
      </c>
      <c r="H660" t="inlineStr">
        <is>
          <t>-</t>
        </is>
      </c>
      <c r="I660" t="inlineStr">
        <is>
          <t>-</t>
        </is>
      </c>
      <c r="K660" t="inlineStr">
        <is>
          <t>ar</t>
        </is>
      </c>
    </row>
    <row r="661" ht="15" customHeight="1" s="1">
      <c r="A661" t="inlineStr">
        <is>
          <t>Steven</t>
        </is>
      </c>
      <c r="B661" t="inlineStr">
        <is>
          <t>user1727565232</t>
        </is>
      </c>
      <c r="C661" t="inlineStr">
        <is>
          <t>Unsubscribed</t>
        </is>
      </c>
      <c r="D661" t="n">
        <v>32.27219905672</v>
      </c>
      <c r="E661" t="n">
        <v>32.27219905672</v>
      </c>
      <c r="F661" t="inlineStr">
        <is>
          <t>-</t>
        </is>
      </c>
      <c r="G661" t="inlineStr">
        <is>
          <t>-</t>
        </is>
      </c>
      <c r="H661" t="inlineStr">
        <is>
          <t>-</t>
        </is>
      </c>
      <c r="I661" t="inlineStr">
        <is>
          <t>-</t>
        </is>
      </c>
      <c r="K661" t="inlineStr">
        <is>
          <t>ar</t>
        </is>
      </c>
    </row>
    <row r="662" ht="15" customHeight="1" s="1">
      <c r="A662" t="inlineStr">
        <is>
          <t>bash</t>
        </is>
      </c>
      <c r="B662" t="inlineStr">
        <is>
          <t>user1727556910</t>
        </is>
      </c>
      <c r="C662" t="inlineStr">
        <is>
          <t>Blocked</t>
        </is>
      </c>
      <c r="D662" t="n">
        <v>30.39900812312</v>
      </c>
      <c r="E662" t="n">
        <v>30.39900812312</v>
      </c>
      <c r="F662" t="inlineStr">
        <is>
          <t>-</t>
        </is>
      </c>
      <c r="G662" t="inlineStr">
        <is>
          <t>-</t>
        </is>
      </c>
      <c r="H662" t="inlineStr">
        <is>
          <t>-</t>
        </is>
      </c>
      <c r="I662" t="inlineStr">
        <is>
          <t>-</t>
        </is>
      </c>
      <c r="K662" t="inlineStr">
        <is>
          <t>ar</t>
        </is>
      </c>
    </row>
    <row r="663" ht="15" customHeight="1" s="1">
      <c r="A663" t="inlineStr">
        <is>
          <t>ABDULRAHMAN</t>
        </is>
      </c>
      <c r="B663" t="inlineStr">
        <is>
          <t>user1727561247</t>
        </is>
      </c>
      <c r="C663" t="inlineStr">
        <is>
          <t>Unsubscribed</t>
        </is>
      </c>
      <c r="D663" t="n">
        <v>51.37207196784</v>
      </c>
      <c r="E663" t="n">
        <v>32.27219905672</v>
      </c>
      <c r="F663" t="inlineStr">
        <is>
          <t>-</t>
        </is>
      </c>
      <c r="G663" t="inlineStr">
        <is>
          <t>-</t>
        </is>
      </c>
      <c r="H663" t="n">
        <v>19.09987291112</v>
      </c>
      <c r="I663" t="inlineStr">
        <is>
          <t>-</t>
        </is>
      </c>
      <c r="K663" t="inlineStr">
        <is>
          <t>ar</t>
        </is>
      </c>
      <c r="M663" t="inlineStr">
        <is>
          <t>****1396</t>
        </is>
      </c>
      <c r="N663" t="inlineStr">
        <is>
          <t>****13</t>
        </is>
      </c>
    </row>
    <row r="664" ht="15" customHeight="1" s="1">
      <c r="N664" t="inlineStr">
        <is>
          <t>None</t>
        </is>
      </c>
    </row>
    <row r="665" ht="15" customHeight="1" s="1">
      <c r="N665" t="inlineStr">
        <is>
          <t>None</t>
        </is>
      </c>
    </row>
    <row r="666" ht="15" customHeight="1" s="1">
      <c r="A666" t="inlineStr">
        <is>
          <t>Abdallah</t>
        </is>
      </c>
      <c r="B666" t="inlineStr">
        <is>
          <t>user1727605190</t>
        </is>
      </c>
      <c r="C666" t="inlineStr">
        <is>
          <t>Unsubscribed</t>
        </is>
      </c>
      <c r="D666" t="n">
        <v>644.5219183042082</v>
      </c>
      <c r="E666" t="n">
        <v>32.27219905672</v>
      </c>
      <c r="F666" t="n">
        <v>546.3880885194882</v>
      </c>
      <c r="G666" t="inlineStr">
        <is>
          <t>-</t>
        </is>
      </c>
      <c r="H666" t="n">
        <v>65.86163072799999</v>
      </c>
      <c r="I666" t="inlineStr">
        <is>
          <t>-</t>
        </is>
      </c>
      <c r="K666" t="inlineStr">
        <is>
          <t>ar</t>
        </is>
      </c>
      <c r="L666" t="inlineStr">
        <is>
          <t>+ 500 euros</t>
        </is>
      </c>
      <c r="M666" t="inlineStr">
        <is>
          <t>****2422</t>
        </is>
      </c>
      <c r="N666" t="inlineStr">
        <is>
          <t>****24</t>
        </is>
      </c>
    </row>
    <row r="667" ht="15" customHeight="1" s="1">
      <c r="N667" t="inlineStr">
        <is>
          <t>None</t>
        </is>
      </c>
    </row>
    <row r="668" ht="15" customHeight="1" s="1">
      <c r="A668" t="inlineStr">
        <is>
          <t>Khalid</t>
        </is>
      </c>
      <c r="B668" t="inlineStr">
        <is>
          <t>user1727258971</t>
        </is>
      </c>
      <c r="C668" t="inlineStr">
        <is>
          <t>Unsubscribed</t>
        </is>
      </c>
      <c r="D668" t="n">
        <v>165.97130943456</v>
      </c>
      <c r="E668" t="n">
        <v>32.27219905672</v>
      </c>
      <c r="F668" t="inlineStr">
        <is>
          <t>-</t>
        </is>
      </c>
      <c r="G668" t="n">
        <v>48.73760673872</v>
      </c>
      <c r="H668" t="n">
        <v>19.09987291112</v>
      </c>
      <c r="I668" t="n">
        <v>65.86163072799999</v>
      </c>
      <c r="K668" t="inlineStr">
        <is>
          <t>en</t>
        </is>
      </c>
      <c r="N668" t="inlineStr">
        <is>
          <t>****32</t>
        </is>
      </c>
    </row>
    <row r="669" ht="15" customHeight="1" s="1">
      <c r="A669" t="inlineStr">
        <is>
          <t>Saleh Ashkanani</t>
        </is>
      </c>
      <c r="B669" t="inlineStr">
        <is>
          <t>user1720443460</t>
        </is>
      </c>
      <c r="C669" t="inlineStr">
        <is>
          <t>Unsubscribed</t>
        </is>
      </c>
      <c r="D669" t="n">
        <v>64.41267485198399</v>
      </c>
      <c r="E669" t="n">
        <v>32.27219905672</v>
      </c>
      <c r="F669" t="n">
        <v>32.140475795264</v>
      </c>
      <c r="G669" t="inlineStr">
        <is>
          <t>-</t>
        </is>
      </c>
      <c r="H669" t="inlineStr">
        <is>
          <t>-</t>
        </is>
      </c>
      <c r="I669" t="inlineStr">
        <is>
          <t>-</t>
        </is>
      </c>
      <c r="K669" t="inlineStr">
        <is>
          <t>ar</t>
        </is>
      </c>
      <c r="M669" t="inlineStr">
        <is>
          <t>****7992</t>
        </is>
      </c>
    </row>
    <row r="670" ht="15" customHeight="1" s="1">
      <c r="A670" t="inlineStr">
        <is>
          <t>Mohamad Darraj</t>
        </is>
      </c>
      <c r="B670" t="inlineStr">
        <is>
          <t>user1727626992</t>
        </is>
      </c>
      <c r="C670" t="inlineStr">
        <is>
          <t>Unsubscribed</t>
        </is>
      </c>
      <c r="D670" t="n">
        <v>32.27219905672</v>
      </c>
      <c r="E670" t="n">
        <v>32.27219905672</v>
      </c>
      <c r="F670" t="inlineStr">
        <is>
          <t>-</t>
        </is>
      </c>
      <c r="G670" t="inlineStr">
        <is>
          <t>-</t>
        </is>
      </c>
      <c r="H670" t="inlineStr">
        <is>
          <t>-</t>
        </is>
      </c>
      <c r="I670" t="inlineStr">
        <is>
          <t>-</t>
        </is>
      </c>
      <c r="K670" t="inlineStr">
        <is>
          <t>ar</t>
        </is>
      </c>
      <c r="M670" t="inlineStr">
        <is>
          <t>****8300</t>
        </is>
      </c>
      <c r="N670" t="inlineStr">
        <is>
          <t>****83</t>
        </is>
      </c>
    </row>
    <row r="671" ht="15" customHeight="1" s="1">
      <c r="N671" t="inlineStr">
        <is>
          <t>None</t>
        </is>
      </c>
    </row>
    <row r="672" ht="15" customHeight="1" s="1">
      <c r="A672" t="inlineStr">
        <is>
          <t>hussain alattar</t>
        </is>
      </c>
      <c r="B672" t="inlineStr">
        <is>
          <t>user1720989837</t>
        </is>
      </c>
      <c r="C672" t="inlineStr">
        <is>
          <t>Tipper</t>
        </is>
      </c>
      <c r="D672" t="n">
        <v>32.930815364</v>
      </c>
      <c r="E672" t="inlineStr">
        <is>
          <t>-</t>
        </is>
      </c>
      <c r="F672" t="inlineStr">
        <is>
          <t>-</t>
        </is>
      </c>
      <c r="G672" t="n">
        <v>32.930815364</v>
      </c>
      <c r="H672" t="inlineStr">
        <is>
          <t>-</t>
        </is>
      </c>
      <c r="I672" t="inlineStr">
        <is>
          <t>-</t>
        </is>
      </c>
      <c r="N672" t="inlineStr">
        <is>
          <t>None</t>
        </is>
      </c>
    </row>
    <row r="673" ht="15" customHeight="1" s="1">
      <c r="A673" t="inlineStr">
        <is>
          <t>Mermer</t>
        </is>
      </c>
      <c r="B673" t="inlineStr">
        <is>
          <t>user1708791518</t>
        </is>
      </c>
      <c r="C673" t="inlineStr">
        <is>
          <t>Unsubscribed</t>
        </is>
      </c>
      <c r="D673" t="n">
        <v>98.13382978471999</v>
      </c>
      <c r="E673" t="n">
        <v>32.27219905672</v>
      </c>
      <c r="F673" t="inlineStr">
        <is>
          <t>-</t>
        </is>
      </c>
      <c r="G673" t="inlineStr">
        <is>
          <t>-</t>
        </is>
      </c>
      <c r="H673" t="inlineStr">
        <is>
          <t>-</t>
        </is>
      </c>
      <c r="I673" t="n">
        <v>65.86163072799999</v>
      </c>
      <c r="K673" t="inlineStr">
        <is>
          <t>ar</t>
        </is>
      </c>
      <c r="L673" t="inlineStr">
        <is>
          <t>+ 500 euros</t>
        </is>
      </c>
      <c r="N673" t="inlineStr">
        <is>
          <t>****84</t>
        </is>
      </c>
    </row>
    <row r="674" ht="15" customHeight="1" s="1">
      <c r="N674" t="inlineStr">
        <is>
          <t>None</t>
        </is>
      </c>
    </row>
    <row r="675" ht="15" customHeight="1" s="1">
      <c r="A675" t="inlineStr">
        <is>
          <t>ameer swaid</t>
        </is>
      </c>
      <c r="B675" t="inlineStr">
        <is>
          <t>user1727643637</t>
        </is>
      </c>
      <c r="C675" t="inlineStr">
        <is>
          <t>Unsubscribed</t>
        </is>
      </c>
      <c r="D675" t="n">
        <v>246.98111523</v>
      </c>
      <c r="E675" t="n">
        <v>64.54439811344</v>
      </c>
      <c r="F675" t="n">
        <v>32.27219905672</v>
      </c>
      <c r="G675" t="n">
        <v>13.1723261456</v>
      </c>
      <c r="H675" t="n">
        <v>71.13056118624</v>
      </c>
      <c r="I675" t="n">
        <v>65.86163072799999</v>
      </c>
      <c r="K675" t="inlineStr">
        <is>
          <t>ar</t>
        </is>
      </c>
      <c r="N675" t="inlineStr">
        <is>
          <t>****44</t>
        </is>
      </c>
    </row>
    <row r="676" ht="15" customHeight="1" s="1">
      <c r="N676" t="inlineStr">
        <is>
          <t>None</t>
        </is>
      </c>
    </row>
    <row r="677" ht="15" customHeight="1" s="1">
      <c r="N677" t="inlineStr">
        <is>
          <t>None</t>
        </is>
      </c>
    </row>
    <row r="678" ht="15" customHeight="1" s="1">
      <c r="N678" t="inlineStr">
        <is>
          <t>None</t>
        </is>
      </c>
    </row>
    <row r="679" ht="15" customHeight="1" s="1">
      <c r="N679" t="inlineStr">
        <is>
          <t>None</t>
        </is>
      </c>
    </row>
    <row r="680" ht="15" customHeight="1" s="1">
      <c r="A680" t="inlineStr">
        <is>
          <t>AHMAD ALSHARANI</t>
        </is>
      </c>
      <c r="B680" t="inlineStr">
        <is>
          <t>user3477892</t>
        </is>
      </c>
      <c r="C680" t="inlineStr">
        <is>
          <t>Unsubscribed</t>
        </is>
      </c>
      <c r="D680" t="n">
        <v>32.27219905672</v>
      </c>
      <c r="E680" t="n">
        <v>32.27219905672</v>
      </c>
      <c r="F680" t="inlineStr">
        <is>
          <t>-</t>
        </is>
      </c>
      <c r="G680" t="inlineStr">
        <is>
          <t>-</t>
        </is>
      </c>
      <c r="H680" t="inlineStr">
        <is>
          <t>-</t>
        </is>
      </c>
      <c r="I680" t="inlineStr">
        <is>
          <t>-</t>
        </is>
      </c>
      <c r="K680" t="inlineStr">
        <is>
          <t>ar</t>
        </is>
      </c>
    </row>
    <row r="681" ht="15" customHeight="1" s="1">
      <c r="A681" t="inlineStr">
        <is>
          <t>Mauvy</t>
        </is>
      </c>
      <c r="B681" t="inlineStr">
        <is>
          <t>user1727699098</t>
        </is>
      </c>
      <c r="C681" t="inlineStr">
        <is>
          <t>Unsubscribed</t>
        </is>
      </c>
      <c r="D681" t="n">
        <v>32.27219905672</v>
      </c>
      <c r="E681" t="n">
        <v>32.27219905672</v>
      </c>
      <c r="F681" t="inlineStr">
        <is>
          <t>-</t>
        </is>
      </c>
      <c r="G681" t="inlineStr">
        <is>
          <t>-</t>
        </is>
      </c>
      <c r="H681" t="inlineStr">
        <is>
          <t>-</t>
        </is>
      </c>
      <c r="I681" t="inlineStr">
        <is>
          <t>-</t>
        </is>
      </c>
      <c r="K681" t="inlineStr">
        <is>
          <t>en</t>
        </is>
      </c>
    </row>
    <row r="682" ht="15" customHeight="1" s="1">
      <c r="A682" t="inlineStr">
        <is>
          <t>Nasser Salem</t>
        </is>
      </c>
      <c r="B682" t="inlineStr">
        <is>
          <t>user1727699137</t>
        </is>
      </c>
      <c r="C682" t="inlineStr">
        <is>
          <t>Blocked</t>
        </is>
      </c>
      <c r="D682" t="n">
        <v>112.496</v>
      </c>
      <c r="E682" t="n">
        <v>30.968</v>
      </c>
      <c r="F682" t="inlineStr">
        <is>
          <t>-</t>
        </is>
      </c>
      <c r="G682" t="inlineStr">
        <is>
          <t>-</t>
        </is>
      </c>
      <c r="H682" t="n">
        <v>81.52800000000001</v>
      </c>
      <c r="I682" t="inlineStr">
        <is>
          <t>-</t>
        </is>
      </c>
      <c r="K682" t="inlineStr">
        <is>
          <t>ar</t>
        </is>
      </c>
      <c r="L682" t="inlineStr">
        <is>
          <t>+ 500 euros</t>
        </is>
      </c>
      <c r="N682" t="inlineStr">
        <is>
          <t>****57</t>
        </is>
      </c>
    </row>
    <row r="683" ht="15" customHeight="1" s="1">
      <c r="N683" t="inlineStr">
        <is>
          <t>None</t>
        </is>
      </c>
    </row>
    <row r="684" ht="15" customHeight="1" s="1">
      <c r="N684" t="inlineStr">
        <is>
          <t>None</t>
        </is>
      </c>
    </row>
    <row r="685" ht="15" customHeight="1" s="1">
      <c r="N685" t="inlineStr">
        <is>
          <t>None</t>
        </is>
      </c>
    </row>
    <row r="686" ht="15" customHeight="1" s="1">
      <c r="A686" t="inlineStr">
        <is>
          <t>Hossam Alhonaity</t>
        </is>
      </c>
      <c r="B686" t="inlineStr">
        <is>
          <t>user1709671782</t>
        </is>
      </c>
      <c r="C686" t="inlineStr">
        <is>
          <t>Blocked</t>
        </is>
      </c>
      <c r="D686" t="n">
        <v>34.2057258072</v>
      </c>
      <c r="E686" t="n">
        <v>31.0385289732</v>
      </c>
      <c r="F686" t="inlineStr">
        <is>
          <t>-</t>
        </is>
      </c>
      <c r="G686" t="n">
        <v>3.167196834</v>
      </c>
      <c r="H686" t="inlineStr">
        <is>
          <t>-</t>
        </is>
      </c>
      <c r="I686" t="inlineStr">
        <is>
          <t>-</t>
        </is>
      </c>
      <c r="K686" t="inlineStr">
        <is>
          <t>ar</t>
        </is>
      </c>
      <c r="M686" t="inlineStr">
        <is>
          <t>****0507</t>
        </is>
      </c>
      <c r="N686" t="inlineStr">
        <is>
          <t>****05</t>
        </is>
      </c>
    </row>
    <row r="687" ht="15" customHeight="1" s="1">
      <c r="N687" t="inlineStr">
        <is>
          <t>None</t>
        </is>
      </c>
    </row>
    <row r="688" ht="15" customHeight="1" s="1">
      <c r="A688" t="inlineStr">
        <is>
          <t>Kimo10</t>
        </is>
      </c>
      <c r="B688" t="inlineStr">
        <is>
          <t>user2005420</t>
        </is>
      </c>
      <c r="C688" t="inlineStr">
        <is>
          <t>Unsubscribed</t>
        </is>
      </c>
      <c r="D688" t="n">
        <v>124.47848207592</v>
      </c>
      <c r="E688" t="n">
        <v>32.27219905672</v>
      </c>
      <c r="F688" t="inlineStr">
        <is>
          <t>-</t>
        </is>
      </c>
      <c r="G688" t="inlineStr">
        <is>
          <t>-</t>
        </is>
      </c>
      <c r="H688" t="inlineStr">
        <is>
          <t>-</t>
        </is>
      </c>
      <c r="I688" t="n">
        <v>92.20628301919999</v>
      </c>
      <c r="K688" t="inlineStr">
        <is>
          <t>ar</t>
        </is>
      </c>
      <c r="L688" t="inlineStr">
        <is>
          <t>+ 500 euros</t>
        </is>
      </c>
      <c r="M688" t="inlineStr">
        <is>
          <t>****3063</t>
        </is>
      </c>
      <c r="N688" t="inlineStr">
        <is>
          <t>****30</t>
        </is>
      </c>
    </row>
    <row r="689" ht="15" customHeight="1" s="1">
      <c r="A689" t="inlineStr">
        <is>
          <t>Assmar</t>
        </is>
      </c>
      <c r="B689" t="inlineStr">
        <is>
          <t>user1743113</t>
        </is>
      </c>
      <c r="C689" t="inlineStr">
        <is>
          <t>Tipper</t>
        </is>
      </c>
      <c r="D689" t="n">
        <v>13.1723261456</v>
      </c>
      <c r="E689" t="inlineStr">
        <is>
          <t>-</t>
        </is>
      </c>
      <c r="F689" t="inlineStr">
        <is>
          <t>-</t>
        </is>
      </c>
      <c r="G689" t="n">
        <v>13.1723261456</v>
      </c>
      <c r="H689" t="inlineStr">
        <is>
          <t>-</t>
        </is>
      </c>
      <c r="I689" t="inlineStr">
        <is>
          <t>-</t>
        </is>
      </c>
      <c r="N689" t="inlineStr">
        <is>
          <t>None</t>
        </is>
      </c>
    </row>
    <row r="690" ht="15" customHeight="1" s="1">
      <c r="N690" t="inlineStr">
        <is>
          <t>None</t>
        </is>
      </c>
    </row>
    <row r="691" ht="15" customHeight="1" s="1">
      <c r="A691" t="inlineStr">
        <is>
          <t>Mazen</t>
        </is>
      </c>
      <c r="B691" t="inlineStr">
        <is>
          <t>user7292354</t>
        </is>
      </c>
      <c r="C691" t="inlineStr">
        <is>
          <t>Unsubscribed</t>
        </is>
      </c>
      <c r="D691" t="n">
        <v>32.27219905672</v>
      </c>
      <c r="E691" t="n">
        <v>32.27219905672</v>
      </c>
      <c r="F691" t="inlineStr">
        <is>
          <t>-</t>
        </is>
      </c>
      <c r="G691" t="inlineStr">
        <is>
          <t>-</t>
        </is>
      </c>
      <c r="H691" t="inlineStr">
        <is>
          <t>-</t>
        </is>
      </c>
      <c r="I691" t="inlineStr">
        <is>
          <t>-</t>
        </is>
      </c>
      <c r="K691" t="inlineStr">
        <is>
          <t>ar</t>
        </is>
      </c>
      <c r="M691" t="inlineStr">
        <is>
          <t>****0000</t>
        </is>
      </c>
      <c r="N691" t="inlineStr">
        <is>
          <t>****00</t>
        </is>
      </c>
    </row>
    <row r="692" ht="15" customHeight="1" s="1">
      <c r="A692" t="inlineStr">
        <is>
          <t>Fai</t>
        </is>
      </c>
      <c r="B692" t="inlineStr">
        <is>
          <t>user1727731114</t>
        </is>
      </c>
      <c r="C692" t="inlineStr">
        <is>
          <t>Unsubscribed</t>
        </is>
      </c>
      <c r="D692" t="n">
        <v>58.61685134792</v>
      </c>
      <c r="E692" t="n">
        <v>32.27219905672</v>
      </c>
      <c r="F692" t="inlineStr">
        <is>
          <t>-</t>
        </is>
      </c>
      <c r="G692" t="inlineStr">
        <is>
          <t>-</t>
        </is>
      </c>
      <c r="H692" t="inlineStr">
        <is>
          <t>-</t>
        </is>
      </c>
      <c r="I692" t="n">
        <v>26.3446522912</v>
      </c>
      <c r="K692" t="inlineStr">
        <is>
          <t>ar</t>
        </is>
      </c>
    </row>
    <row r="693" ht="15" customHeight="1" s="1">
      <c r="A693" t="inlineStr">
        <is>
          <t>mohamed halak</t>
        </is>
      </c>
      <c r="B693" t="inlineStr">
        <is>
          <t>user1726697121</t>
        </is>
      </c>
      <c r="C693" t="inlineStr">
        <is>
          <t>Unsubscribed</t>
        </is>
      </c>
      <c r="D693" t="n">
        <v>32.27219905672</v>
      </c>
      <c r="E693" t="n">
        <v>32.27219905672</v>
      </c>
      <c r="F693" t="inlineStr">
        <is>
          <t>-</t>
        </is>
      </c>
      <c r="G693" t="inlineStr">
        <is>
          <t>-</t>
        </is>
      </c>
      <c r="H693" t="inlineStr">
        <is>
          <t>-</t>
        </is>
      </c>
      <c r="I693" t="inlineStr">
        <is>
          <t>-</t>
        </is>
      </c>
      <c r="K693" t="inlineStr">
        <is>
          <t>en</t>
        </is>
      </c>
      <c r="M693" t="inlineStr">
        <is>
          <t>****3763</t>
        </is>
      </c>
      <c r="N693" t="inlineStr">
        <is>
          <t>****37</t>
        </is>
      </c>
    </row>
    <row r="694" ht="15" customHeight="1" s="1">
      <c r="N694" t="inlineStr">
        <is>
          <t>None</t>
        </is>
      </c>
    </row>
    <row r="695" ht="15" customHeight="1" s="1">
      <c r="A695" t="inlineStr">
        <is>
          <t>IMG</t>
        </is>
      </c>
      <c r="B695" t="inlineStr">
        <is>
          <t>user1727586227</t>
        </is>
      </c>
      <c r="C695" t="inlineStr">
        <is>
          <t>Unsubscribed</t>
        </is>
      </c>
      <c r="D695" t="n">
        <v>106.69584177936</v>
      </c>
      <c r="E695" t="n">
        <v>32.27219905672</v>
      </c>
      <c r="F695" t="inlineStr">
        <is>
          <t>-</t>
        </is>
      </c>
      <c r="G695" t="n">
        <v>3.2930815364</v>
      </c>
      <c r="H695" t="n">
        <v>71.13056118624</v>
      </c>
      <c r="I695" t="inlineStr">
        <is>
          <t>-</t>
        </is>
      </c>
      <c r="K695" t="inlineStr">
        <is>
          <t>en</t>
        </is>
      </c>
      <c r="M695" t="inlineStr">
        <is>
          <t>****3513</t>
        </is>
      </c>
      <c r="N695" t="inlineStr">
        <is>
          <t>None</t>
        </is>
      </c>
    </row>
    <row r="696" ht="15" customHeight="1" s="1">
      <c r="A696" t="inlineStr">
        <is>
          <t>Suhaib</t>
        </is>
      </c>
      <c r="B696" t="inlineStr">
        <is>
          <t>user1724307870</t>
        </is>
      </c>
      <c r="C696" t="inlineStr">
        <is>
          <t>Unsubscribed</t>
        </is>
      </c>
      <c r="D696" t="n">
        <v>51.37207196784</v>
      </c>
      <c r="E696" t="n">
        <v>32.27219905672</v>
      </c>
      <c r="F696" t="inlineStr">
        <is>
          <t>-</t>
        </is>
      </c>
      <c r="G696" t="inlineStr">
        <is>
          <t>-</t>
        </is>
      </c>
      <c r="H696" t="n">
        <v>19.09987291112</v>
      </c>
      <c r="I696" t="inlineStr">
        <is>
          <t>-</t>
        </is>
      </c>
      <c r="K696" t="inlineStr">
        <is>
          <t>en</t>
        </is>
      </c>
      <c r="M696" t="inlineStr">
        <is>
          <t>****4236</t>
        </is>
      </c>
      <c r="N696" t="inlineStr">
        <is>
          <t>****42</t>
        </is>
      </c>
    </row>
    <row r="697" ht="15" customHeight="1" s="1">
      <c r="N697" t="inlineStr">
        <is>
          <t>None</t>
        </is>
      </c>
    </row>
    <row r="698" ht="15" customHeight="1" s="1">
      <c r="N698" t="inlineStr">
        <is>
          <t>None</t>
        </is>
      </c>
    </row>
    <row r="699" ht="15" customHeight="1" s="1">
      <c r="N699" t="inlineStr">
        <is>
          <t>None</t>
        </is>
      </c>
    </row>
    <row r="700" ht="15" customHeight="1" s="1">
      <c r="N700" t="inlineStr">
        <is>
          <t>None</t>
        </is>
      </c>
    </row>
    <row r="701" ht="15" customHeight="1" s="1">
      <c r="A701" t="inlineStr">
        <is>
          <t>Mohannad Najjar</t>
        </is>
      </c>
      <c r="B701" t="inlineStr">
        <is>
          <t>user8277164</t>
        </is>
      </c>
      <c r="C701" t="inlineStr">
        <is>
          <t>Unsubscribed</t>
        </is>
      </c>
      <c r="D701" t="n">
        <v>32.27219905672</v>
      </c>
      <c r="E701" t="n">
        <v>32.27219905672</v>
      </c>
      <c r="F701" t="inlineStr">
        <is>
          <t>-</t>
        </is>
      </c>
      <c r="G701" t="inlineStr">
        <is>
          <t>-</t>
        </is>
      </c>
      <c r="H701" t="inlineStr">
        <is>
          <t>-</t>
        </is>
      </c>
      <c r="I701" t="inlineStr">
        <is>
          <t>-</t>
        </is>
      </c>
      <c r="K701" t="inlineStr">
        <is>
          <t>en</t>
        </is>
      </c>
      <c r="M701" t="inlineStr">
        <is>
          <t>****3997</t>
        </is>
      </c>
      <c r="N701" t="inlineStr">
        <is>
          <t>****39</t>
        </is>
      </c>
    </row>
    <row r="702" ht="15" customHeight="1" s="1">
      <c r="N702" t="inlineStr">
        <is>
          <t>None</t>
        </is>
      </c>
    </row>
    <row r="703" ht="15" customHeight="1" s="1">
      <c r="N703" t="inlineStr">
        <is>
          <t>None</t>
        </is>
      </c>
    </row>
    <row r="704" ht="15" customHeight="1" s="1">
      <c r="A704" t="inlineStr">
        <is>
          <t>hnntztzzwz</t>
        </is>
      </c>
      <c r="B704" t="inlineStr">
        <is>
          <t>user1722335664</t>
        </is>
      </c>
      <c r="C704" t="inlineStr">
        <is>
          <t>Unsubscribed</t>
        </is>
      </c>
      <c r="D704" t="n">
        <v>32.27219905672</v>
      </c>
      <c r="E704" t="n">
        <v>32.27219905672</v>
      </c>
      <c r="F704" t="inlineStr">
        <is>
          <t>-</t>
        </is>
      </c>
      <c r="G704" t="inlineStr">
        <is>
          <t>-</t>
        </is>
      </c>
      <c r="H704" t="inlineStr">
        <is>
          <t>-</t>
        </is>
      </c>
      <c r="I704" t="inlineStr">
        <is>
          <t>-</t>
        </is>
      </c>
      <c r="K704" t="inlineStr">
        <is>
          <t>ar</t>
        </is>
      </c>
    </row>
    <row r="705" ht="15" customHeight="1" s="1">
      <c r="A705" t="inlineStr">
        <is>
          <t>maek</t>
        </is>
      </c>
      <c r="B705" t="inlineStr">
        <is>
          <t>user2727344</t>
        </is>
      </c>
      <c r="C705" t="inlineStr">
        <is>
          <t>Unsubscribed</t>
        </is>
      </c>
      <c r="D705" t="n">
        <v>32.27219905672</v>
      </c>
      <c r="E705" t="n">
        <v>32.27219905672</v>
      </c>
      <c r="F705" t="inlineStr">
        <is>
          <t>-</t>
        </is>
      </c>
      <c r="G705" t="inlineStr">
        <is>
          <t>-</t>
        </is>
      </c>
      <c r="H705" t="inlineStr">
        <is>
          <t>-</t>
        </is>
      </c>
      <c r="I705" t="inlineStr">
        <is>
          <t>-</t>
        </is>
      </c>
      <c r="K705" t="inlineStr">
        <is>
          <t>ar</t>
        </is>
      </c>
      <c r="M705" t="inlineStr">
        <is>
          <t>****9026</t>
        </is>
      </c>
      <c r="N705" t="inlineStr">
        <is>
          <t>****90</t>
        </is>
      </c>
    </row>
    <row r="706" ht="15" customHeight="1" s="1">
      <c r="A706" t="inlineStr">
        <is>
          <t>Omar</t>
        </is>
      </c>
      <c r="B706" t="inlineStr">
        <is>
          <t>user1727905595</t>
        </is>
      </c>
      <c r="C706" t="inlineStr">
        <is>
          <t>Unsubscribed</t>
        </is>
      </c>
      <c r="D706" t="n">
        <v>32.27219905672</v>
      </c>
      <c r="E706" t="n">
        <v>32.27219905672</v>
      </c>
      <c r="F706" t="inlineStr">
        <is>
          <t>-</t>
        </is>
      </c>
      <c r="G706" t="inlineStr">
        <is>
          <t>-</t>
        </is>
      </c>
      <c r="H706" t="inlineStr">
        <is>
          <t>-</t>
        </is>
      </c>
      <c r="I706" t="inlineStr">
        <is>
          <t>-</t>
        </is>
      </c>
      <c r="K706" t="inlineStr">
        <is>
          <t>ar</t>
        </is>
      </c>
      <c r="M706" t="inlineStr">
        <is>
          <t>****1748</t>
        </is>
      </c>
      <c r="N706" t="inlineStr">
        <is>
          <t>****17</t>
        </is>
      </c>
    </row>
    <row r="707" ht="15" customHeight="1" s="1">
      <c r="N707" t="inlineStr">
        <is>
          <t>None</t>
        </is>
      </c>
    </row>
    <row r="708" ht="15" customHeight="1" s="1">
      <c r="A708" t="inlineStr">
        <is>
          <t>Joe</t>
        </is>
      </c>
      <c r="B708" t="inlineStr">
        <is>
          <t>user1727821536</t>
        </is>
      </c>
      <c r="C708" t="inlineStr">
        <is>
          <t>Unsubscribed</t>
        </is>
      </c>
      <c r="D708" t="n">
        <v>83.512547763104</v>
      </c>
      <c r="E708" t="n">
        <v>32.27219905672</v>
      </c>
      <c r="F708" t="n">
        <v>32.140475795264</v>
      </c>
      <c r="G708" t="inlineStr">
        <is>
          <t>-</t>
        </is>
      </c>
      <c r="H708" t="n">
        <v>19.09987291112</v>
      </c>
      <c r="I708" t="inlineStr">
        <is>
          <t>-</t>
        </is>
      </c>
      <c r="K708" t="inlineStr">
        <is>
          <t>ar</t>
        </is>
      </c>
      <c r="M708" t="inlineStr">
        <is>
          <t>****7850</t>
        </is>
      </c>
      <c r="N708" t="inlineStr">
        <is>
          <t>****78</t>
        </is>
      </c>
    </row>
    <row r="709" ht="15" customHeight="1" s="1">
      <c r="A709" t="inlineStr">
        <is>
          <t>Zone For public service</t>
        </is>
      </c>
      <c r="B709" t="inlineStr">
        <is>
          <t>user1725536245</t>
        </is>
      </c>
      <c r="C709" t="inlineStr">
        <is>
          <t>Unsubscribed</t>
        </is>
      </c>
      <c r="D709" t="n">
        <v>32.27219905672</v>
      </c>
      <c r="E709" t="n">
        <v>32.27219905672</v>
      </c>
      <c r="F709" t="inlineStr">
        <is>
          <t>-</t>
        </is>
      </c>
      <c r="G709" t="inlineStr">
        <is>
          <t>-</t>
        </is>
      </c>
      <c r="H709" t="inlineStr">
        <is>
          <t>-</t>
        </is>
      </c>
      <c r="I709" t="inlineStr">
        <is>
          <t>-</t>
        </is>
      </c>
      <c r="K709" t="inlineStr">
        <is>
          <t>en</t>
        </is>
      </c>
      <c r="M709" t="inlineStr">
        <is>
          <t>****7112</t>
        </is>
      </c>
      <c r="N709" t="inlineStr">
        <is>
          <t>****71</t>
        </is>
      </c>
    </row>
    <row r="710" ht="15" customHeight="1" s="1">
      <c r="A710" t="inlineStr">
        <is>
          <t>Ygdg</t>
        </is>
      </c>
      <c r="B710" t="inlineStr">
        <is>
          <t>user6214927</t>
        </is>
      </c>
      <c r="C710" t="inlineStr">
        <is>
          <t>Unsubscribed</t>
        </is>
      </c>
      <c r="D710" t="n">
        <v>32.27219905672</v>
      </c>
      <c r="E710" t="n">
        <v>32.27219905672</v>
      </c>
      <c r="F710" t="inlineStr">
        <is>
          <t>-</t>
        </is>
      </c>
      <c r="G710" t="inlineStr">
        <is>
          <t>-</t>
        </is>
      </c>
      <c r="H710" t="inlineStr">
        <is>
          <t>-</t>
        </is>
      </c>
      <c r="I710" t="inlineStr">
        <is>
          <t>-</t>
        </is>
      </c>
      <c r="K710" t="inlineStr">
        <is>
          <t>ar</t>
        </is>
      </c>
      <c r="L710" t="inlineStr">
        <is>
          <t>+ 500 euros</t>
        </is>
      </c>
      <c r="M710" t="inlineStr">
        <is>
          <t>****8102</t>
        </is>
      </c>
      <c r="N710" t="inlineStr">
        <is>
          <t>****81</t>
        </is>
      </c>
    </row>
    <row r="711" ht="15" customHeight="1" s="1">
      <c r="A711" t="inlineStr">
        <is>
          <t>Omar Nassar</t>
        </is>
      </c>
      <c r="B711" t="inlineStr">
        <is>
          <t>user1077299</t>
        </is>
      </c>
      <c r="C711" t="inlineStr">
        <is>
          <t>Unsubscribed</t>
        </is>
      </c>
      <c r="D711" t="n">
        <v>32.27219905672</v>
      </c>
      <c r="E711" t="n">
        <v>32.27219905672</v>
      </c>
      <c r="F711" t="inlineStr">
        <is>
          <t>-</t>
        </is>
      </c>
      <c r="G711" t="inlineStr">
        <is>
          <t>-</t>
        </is>
      </c>
      <c r="H711" t="inlineStr">
        <is>
          <t>-</t>
        </is>
      </c>
      <c r="I711" t="inlineStr">
        <is>
          <t>-</t>
        </is>
      </c>
      <c r="K711" t="inlineStr">
        <is>
          <t>en</t>
        </is>
      </c>
      <c r="M711" t="inlineStr">
        <is>
          <t>****1447</t>
        </is>
      </c>
      <c r="N711" t="inlineStr">
        <is>
          <t>****14</t>
        </is>
      </c>
    </row>
    <row r="712" ht="15" customHeight="1" s="1">
      <c r="A712" t="inlineStr">
        <is>
          <t>سلطان</t>
        </is>
      </c>
      <c r="B712" t="inlineStr">
        <is>
          <t>user1723676322</t>
        </is>
      </c>
      <c r="C712" t="inlineStr">
        <is>
          <t>Unsubscribed</t>
        </is>
      </c>
      <c r="D712" t="n">
        <v>32.27219905672</v>
      </c>
      <c r="E712" t="n">
        <v>32.27219905672</v>
      </c>
      <c r="F712" t="inlineStr">
        <is>
          <t>-</t>
        </is>
      </c>
      <c r="G712" t="inlineStr">
        <is>
          <t>-</t>
        </is>
      </c>
      <c r="H712" t="inlineStr">
        <is>
          <t>-</t>
        </is>
      </c>
      <c r="I712" t="inlineStr">
        <is>
          <t>-</t>
        </is>
      </c>
      <c r="K712" t="inlineStr">
        <is>
          <t>ar</t>
        </is>
      </c>
      <c r="M712" t="inlineStr">
        <is>
          <t>****8795</t>
        </is>
      </c>
      <c r="N712" t="inlineStr">
        <is>
          <t>****87</t>
        </is>
      </c>
    </row>
    <row r="713" ht="15" customHeight="1" s="1">
      <c r="A713" t="inlineStr">
        <is>
          <t>Prodance79</t>
        </is>
      </c>
      <c r="B713" t="inlineStr">
        <is>
          <t>user1727947581</t>
        </is>
      </c>
      <c r="C713" t="inlineStr">
        <is>
          <t>Unsubscribed</t>
        </is>
      </c>
      <c r="D713" t="n">
        <v>96.55315064724799</v>
      </c>
      <c r="E713" t="n">
        <v>32.27219905672</v>
      </c>
      <c r="F713" t="n">
        <v>64.28095159052799</v>
      </c>
      <c r="G713" t="inlineStr">
        <is>
          <t>-</t>
        </is>
      </c>
      <c r="H713" t="inlineStr">
        <is>
          <t>-</t>
        </is>
      </c>
      <c r="I713" t="inlineStr">
        <is>
          <t>-</t>
        </is>
      </c>
      <c r="K713" t="inlineStr">
        <is>
          <t>en</t>
        </is>
      </c>
      <c r="M713" t="inlineStr">
        <is>
          <t>****8065</t>
        </is>
      </c>
      <c r="N713" t="inlineStr">
        <is>
          <t>****80</t>
        </is>
      </c>
    </row>
    <row r="714" ht="15" customHeight="1" s="1">
      <c r="N714" t="inlineStr">
        <is>
          <t>None</t>
        </is>
      </c>
    </row>
    <row r="715" ht="15" customHeight="1" s="1">
      <c r="A715" t="inlineStr">
        <is>
          <t>abdullah</t>
        </is>
      </c>
      <c r="B715" t="inlineStr">
        <is>
          <t>user1727994558</t>
        </is>
      </c>
      <c r="C715" t="inlineStr">
        <is>
          <t>Unsubscribed</t>
        </is>
      </c>
      <c r="D715" t="n">
        <v>943.6654450707841</v>
      </c>
      <c r="E715" t="n">
        <v>96.81659717015999</v>
      </c>
      <c r="F715" t="n">
        <v>514.2476127242242</v>
      </c>
      <c r="G715" t="n">
        <v>266.7396044484</v>
      </c>
      <c r="H715" t="inlineStr">
        <is>
          <t>-</t>
        </is>
      </c>
      <c r="I715" t="n">
        <v>65.86163072799999</v>
      </c>
      <c r="K715" t="inlineStr">
        <is>
          <t>en</t>
        </is>
      </c>
      <c r="L715" t="inlineStr">
        <is>
          <t>+ 500 euros</t>
        </is>
      </c>
      <c r="N715" t="inlineStr">
        <is>
          <t>****68</t>
        </is>
      </c>
    </row>
    <row r="716" ht="15" customHeight="1" s="1">
      <c r="N716" t="inlineStr">
        <is>
          <t>None</t>
        </is>
      </c>
    </row>
    <row r="717" ht="15" customHeight="1" s="1">
      <c r="N717" t="inlineStr">
        <is>
          <t>None</t>
        </is>
      </c>
    </row>
    <row r="718" ht="15" customHeight="1" s="1">
      <c r="N718" t="inlineStr">
        <is>
          <t>None</t>
        </is>
      </c>
    </row>
    <row r="719" ht="15" customHeight="1" s="1">
      <c r="N719" t="inlineStr">
        <is>
          <t>None</t>
        </is>
      </c>
    </row>
    <row r="720" ht="15" customHeight="1" s="1">
      <c r="N720" t="inlineStr">
        <is>
          <t>None</t>
        </is>
      </c>
    </row>
    <row r="721" ht="15" customHeight="1" s="1">
      <c r="N721" t="inlineStr">
        <is>
          <t>None</t>
        </is>
      </c>
    </row>
    <row r="722" ht="15" customHeight="1" s="1">
      <c r="N722" t="inlineStr">
        <is>
          <t>None</t>
        </is>
      </c>
    </row>
    <row r="723" ht="15" customHeight="1" s="1">
      <c r="N723" t="inlineStr">
        <is>
          <t>None</t>
        </is>
      </c>
    </row>
    <row r="724" ht="15" customHeight="1" s="1">
      <c r="A724" t="inlineStr">
        <is>
          <t>Maal</t>
        </is>
      </c>
      <c r="B724" t="inlineStr">
        <is>
          <t>user1728016913</t>
        </is>
      </c>
      <c r="C724" t="inlineStr">
        <is>
          <t>Unsubscribed</t>
        </is>
      </c>
      <c r="D724" t="n">
        <v>98.13382978471999</v>
      </c>
      <c r="E724" t="n">
        <v>32.27219905672</v>
      </c>
      <c r="F724" t="inlineStr">
        <is>
          <t>-</t>
        </is>
      </c>
      <c r="G724" t="inlineStr">
        <is>
          <t>-</t>
        </is>
      </c>
      <c r="H724" t="inlineStr">
        <is>
          <t>-</t>
        </is>
      </c>
      <c r="I724" t="n">
        <v>65.86163072799999</v>
      </c>
      <c r="K724" t="inlineStr">
        <is>
          <t>en</t>
        </is>
      </c>
    </row>
    <row r="725" ht="15" customHeight="1" s="1">
      <c r="A725" t="inlineStr">
        <is>
          <t>yousef yousef</t>
        </is>
      </c>
      <c r="B725" t="inlineStr">
        <is>
          <t>user1727889349</t>
        </is>
      </c>
      <c r="C725" t="inlineStr">
        <is>
          <t>Unsubscribed</t>
        </is>
      </c>
      <c r="D725" t="n">
        <v>32.27219905672</v>
      </c>
      <c r="E725" t="n">
        <v>32.27219905672</v>
      </c>
      <c r="F725" t="inlineStr">
        <is>
          <t>-</t>
        </is>
      </c>
      <c r="G725" t="inlineStr">
        <is>
          <t>-</t>
        </is>
      </c>
      <c r="H725" t="inlineStr">
        <is>
          <t>-</t>
        </is>
      </c>
      <c r="I725" t="inlineStr">
        <is>
          <t>-</t>
        </is>
      </c>
      <c r="K725" t="inlineStr">
        <is>
          <t>ar</t>
        </is>
      </c>
      <c r="M725" t="inlineStr">
        <is>
          <t>****0525</t>
        </is>
      </c>
    </row>
    <row r="726" ht="15" customHeight="1" s="1">
      <c r="A726" t="inlineStr">
        <is>
          <t>Abdelrazik Mousa</t>
        </is>
      </c>
      <c r="B726" t="inlineStr">
        <is>
          <t>user1726143819</t>
        </is>
      </c>
      <c r="C726" t="inlineStr">
        <is>
          <t>Unsubscribed</t>
        </is>
      </c>
      <c r="D726" t="n">
        <v>32.27219905672</v>
      </c>
      <c r="E726" t="n">
        <v>32.27219905672</v>
      </c>
      <c r="F726" t="inlineStr">
        <is>
          <t>-</t>
        </is>
      </c>
      <c r="G726" t="inlineStr">
        <is>
          <t>-</t>
        </is>
      </c>
      <c r="H726" t="inlineStr">
        <is>
          <t>-</t>
        </is>
      </c>
      <c r="I726" t="inlineStr">
        <is>
          <t>-</t>
        </is>
      </c>
      <c r="K726" t="inlineStr">
        <is>
          <t>ar</t>
        </is>
      </c>
      <c r="M726" t="inlineStr">
        <is>
          <t>****6837</t>
        </is>
      </c>
    </row>
    <row r="727"/>
    <row r="728" ht="15" customHeight="1" s="1">
      <c r="A728" t="inlineStr">
        <is>
          <t>Grscgg</t>
        </is>
      </c>
      <c r="B728" t="inlineStr">
        <is>
          <t>user9489776</t>
        </is>
      </c>
      <c r="C728" t="inlineStr">
        <is>
          <t>Unsubscribed</t>
        </is>
      </c>
      <c r="D728" t="n">
        <v>64.41267485198399</v>
      </c>
      <c r="E728" t="n">
        <v>32.27219905672</v>
      </c>
      <c r="F728" t="n">
        <v>32.140475795264</v>
      </c>
      <c r="G728" t="inlineStr">
        <is>
          <t>-</t>
        </is>
      </c>
      <c r="H728" t="inlineStr">
        <is>
          <t>-</t>
        </is>
      </c>
      <c r="I728" t="inlineStr">
        <is>
          <t>-</t>
        </is>
      </c>
      <c r="K728" t="inlineStr">
        <is>
          <t>ar</t>
        </is>
      </c>
      <c r="M728" t="inlineStr">
        <is>
          <t>****8198</t>
        </is>
      </c>
    </row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 ht="15" customHeight="1" s="1">
      <c r="A1456" t="inlineStr">
        <is>
          <t>Dr.stone</t>
        </is>
      </c>
      <c r="B1456" t="inlineStr">
        <is>
          <t>user1728258393</t>
        </is>
      </c>
      <c r="C1456" t="inlineStr">
        <is>
          <t>Unsubscribed</t>
        </is>
      </c>
      <c r="D1456" t="n">
        <v>32.27219905672</v>
      </c>
      <c r="E1456" t="n">
        <v>32.27219905672</v>
      </c>
      <c r="F1456" t="inlineStr">
        <is>
          <t>-</t>
        </is>
      </c>
      <c r="G1456" t="inlineStr">
        <is>
          <t>-</t>
        </is>
      </c>
      <c r="H1456" t="inlineStr">
        <is>
          <t>-</t>
        </is>
      </c>
      <c r="I1456" t="inlineStr">
        <is>
          <t>-</t>
        </is>
      </c>
      <c r="K1456" t="inlineStr">
        <is>
          <t>ar</t>
        </is>
      </c>
    </row>
    <row r="1457" ht="15" customHeight="1" s="1">
      <c r="A1457" t="inlineStr">
        <is>
          <t>Jaffar Alhamar</t>
        </is>
      </c>
      <c r="B1457" t="inlineStr">
        <is>
          <t>user1719709130</t>
        </is>
      </c>
      <c r="C1457" t="inlineStr">
        <is>
          <t>Unsubscribed</t>
        </is>
      </c>
      <c r="D1457" t="n">
        <v>32.27219905672</v>
      </c>
      <c r="E1457" t="n">
        <v>32.27219905672</v>
      </c>
      <c r="F1457" t="inlineStr">
        <is>
          <t>-</t>
        </is>
      </c>
      <c r="G1457" t="inlineStr">
        <is>
          <t>-</t>
        </is>
      </c>
      <c r="H1457" t="inlineStr">
        <is>
          <t>-</t>
        </is>
      </c>
      <c r="I1457" t="inlineStr">
        <is>
          <t>-</t>
        </is>
      </c>
      <c r="K1457" t="inlineStr">
        <is>
          <t>ar</t>
        </is>
      </c>
    </row>
    <row r="1458" ht="15" customHeight="1" s="1">
      <c r="A1458" t="inlineStr">
        <is>
          <t>Hasan</t>
        </is>
      </c>
      <c r="B1458" t="inlineStr">
        <is>
          <t>user5655247</t>
        </is>
      </c>
      <c r="C1458" t="inlineStr">
        <is>
          <t>Unsubscribed</t>
        </is>
      </c>
      <c r="D1458" t="n">
        <v>32.27219905672</v>
      </c>
      <c r="E1458" t="n">
        <v>32.27219905672</v>
      </c>
      <c r="F1458" t="inlineStr">
        <is>
          <t>-</t>
        </is>
      </c>
      <c r="G1458" t="inlineStr">
        <is>
          <t>-</t>
        </is>
      </c>
      <c r="H1458" t="inlineStr">
        <is>
          <t>-</t>
        </is>
      </c>
      <c r="I1458" t="inlineStr">
        <is>
          <t>-</t>
        </is>
      </c>
      <c r="K1458" t="inlineStr">
        <is>
          <t>en</t>
        </is>
      </c>
      <c r="M1458" t="inlineStr">
        <is>
          <t>****5182</t>
        </is>
      </c>
    </row>
    <row r="1459" ht="15" customHeight="1" s="1">
      <c r="A1459" t="inlineStr">
        <is>
          <t>George85</t>
        </is>
      </c>
      <c r="B1459" t="inlineStr">
        <is>
          <t>user1727721594</t>
        </is>
      </c>
      <c r="C1459" t="inlineStr">
        <is>
          <t>Unsubscribed</t>
        </is>
      </c>
      <c r="D1459" t="n">
        <v>32.27219905672</v>
      </c>
      <c r="E1459" t="n">
        <v>32.27219905672</v>
      </c>
      <c r="F1459" t="inlineStr">
        <is>
          <t>-</t>
        </is>
      </c>
      <c r="G1459" t="inlineStr">
        <is>
          <t>-</t>
        </is>
      </c>
      <c r="H1459" t="inlineStr">
        <is>
          <t>-</t>
        </is>
      </c>
      <c r="I1459" t="inlineStr">
        <is>
          <t>-</t>
        </is>
      </c>
      <c r="K1459" t="inlineStr">
        <is>
          <t>sv</t>
        </is>
      </c>
      <c r="M1459" t="inlineStr">
        <is>
          <t>****0560</t>
        </is>
      </c>
    </row>
    <row r="1460" ht="15" customHeight="1" s="1">
      <c r="A1460" t="inlineStr">
        <is>
          <t>Kassem Haidar</t>
        </is>
      </c>
      <c r="B1460" t="inlineStr">
        <is>
          <t>user1728331409</t>
        </is>
      </c>
      <c r="C1460" t="inlineStr">
        <is>
          <t>Unsubscribed</t>
        </is>
      </c>
      <c r="D1460" t="n">
        <v>51.37207196784</v>
      </c>
      <c r="E1460" t="n">
        <v>32.27219905672</v>
      </c>
      <c r="F1460" t="inlineStr">
        <is>
          <t>-</t>
        </is>
      </c>
      <c r="G1460" t="inlineStr">
        <is>
          <t>-</t>
        </is>
      </c>
      <c r="H1460" t="n">
        <v>19.09987291112</v>
      </c>
      <c r="I1460" t="inlineStr">
        <is>
          <t>-</t>
        </is>
      </c>
      <c r="K1460" t="inlineStr">
        <is>
          <t>ar</t>
        </is>
      </c>
      <c r="M1460" t="inlineStr">
        <is>
          <t>****7913</t>
        </is>
      </c>
    </row>
    <row r="1461" ht="15" customHeight="1" s="1">
      <c r="A1461" t="inlineStr">
        <is>
          <t>Mohammed Eisa</t>
        </is>
      </c>
      <c r="B1461" t="inlineStr">
        <is>
          <t>user1728328535</t>
        </is>
      </c>
      <c r="C1461" t="inlineStr">
        <is>
          <t>Unsubscribed</t>
        </is>
      </c>
      <c r="D1461" t="n">
        <v>124.47848207592</v>
      </c>
      <c r="E1461" t="n">
        <v>32.27219905672</v>
      </c>
      <c r="F1461" t="inlineStr">
        <is>
          <t>-</t>
        </is>
      </c>
      <c r="G1461" t="inlineStr">
        <is>
          <t>-</t>
        </is>
      </c>
      <c r="H1461" t="inlineStr">
        <is>
          <t>-</t>
        </is>
      </c>
      <c r="I1461" t="n">
        <v>92.20628301919999</v>
      </c>
      <c r="K1461" t="inlineStr">
        <is>
          <t>ar</t>
        </is>
      </c>
    </row>
    <row r="1462" ht="15" customHeight="1" s="1">
      <c r="A1462" t="inlineStr">
        <is>
          <t>Chamber2211111</t>
        </is>
      </c>
      <c r="B1462" t="inlineStr">
        <is>
          <t>user1728241133</t>
        </is>
      </c>
      <c r="C1462" t="inlineStr">
        <is>
          <t>Unsubscribed</t>
        </is>
      </c>
      <c r="D1462" t="n">
        <v>32.27219905672</v>
      </c>
      <c r="E1462" t="n">
        <v>32.27219905672</v>
      </c>
      <c r="F1462" t="inlineStr">
        <is>
          <t>-</t>
        </is>
      </c>
      <c r="G1462" t="inlineStr">
        <is>
          <t>-</t>
        </is>
      </c>
      <c r="H1462" t="inlineStr">
        <is>
          <t>-</t>
        </is>
      </c>
      <c r="I1462" t="inlineStr">
        <is>
          <t>-</t>
        </is>
      </c>
      <c r="K1462" t="inlineStr">
        <is>
          <t>en</t>
        </is>
      </c>
    </row>
    <row r="1463" ht="15" customHeight="1" s="1">
      <c r="A1463" t="inlineStr">
        <is>
          <t>Hani Akasha</t>
        </is>
      </c>
      <c r="B1463" t="inlineStr">
        <is>
          <t>user1728332592</t>
        </is>
      </c>
      <c r="C1463" t="inlineStr">
        <is>
          <t>Unsubscribed</t>
        </is>
      </c>
      <c r="D1463" t="n">
        <v>51.37207196784</v>
      </c>
      <c r="E1463" t="n">
        <v>32.27219905672</v>
      </c>
      <c r="F1463" t="inlineStr">
        <is>
          <t>-</t>
        </is>
      </c>
      <c r="G1463" t="inlineStr">
        <is>
          <t>-</t>
        </is>
      </c>
      <c r="H1463" t="n">
        <v>19.09987291112</v>
      </c>
      <c r="I1463" t="inlineStr">
        <is>
          <t>-</t>
        </is>
      </c>
      <c r="K1463" t="inlineStr">
        <is>
          <t>ar</t>
        </is>
      </c>
      <c r="M1463" t="inlineStr">
        <is>
          <t>****0000</t>
        </is>
      </c>
    </row>
    <row r="1464" ht="15" customHeight="1" s="1">
      <c r="A1464" t="inlineStr">
        <is>
          <t>Sami Alshaksheer</t>
        </is>
      </c>
      <c r="B1464" t="inlineStr">
        <is>
          <t>user1728326976</t>
        </is>
      </c>
      <c r="C1464" t="inlineStr">
        <is>
          <t>Unsubscribed</t>
        </is>
      </c>
      <c r="D1464" t="n">
        <v>84.30288733184</v>
      </c>
      <c r="E1464" t="n">
        <v>32.27219905672</v>
      </c>
      <c r="F1464" t="inlineStr">
        <is>
          <t>-</t>
        </is>
      </c>
      <c r="G1464" t="inlineStr">
        <is>
          <t>-</t>
        </is>
      </c>
      <c r="H1464" t="n">
        <v>52.03068827512</v>
      </c>
      <c r="I1464" t="inlineStr">
        <is>
          <t>-</t>
        </is>
      </c>
      <c r="K1464" t="inlineStr">
        <is>
          <t>ar</t>
        </is>
      </c>
      <c r="M1464" t="inlineStr">
        <is>
          <t>****3566</t>
        </is>
      </c>
    </row>
    <row r="1465" ht="15" customHeight="1" s="1">
      <c r="A1465" t="inlineStr">
        <is>
          <t>AB101</t>
        </is>
      </c>
      <c r="B1465" t="inlineStr">
        <is>
          <t>user1728401721</t>
        </is>
      </c>
      <c r="C1465" t="inlineStr">
        <is>
          <t>Unsubscribed</t>
        </is>
      </c>
      <c r="D1465" t="n">
        <v>158.72653005448</v>
      </c>
      <c r="E1465" t="n">
        <v>64.54439811344</v>
      </c>
      <c r="F1465" t="inlineStr">
        <is>
          <t>-</t>
        </is>
      </c>
      <c r="G1465" t="n">
        <v>9.22062830192</v>
      </c>
      <c r="H1465" t="n">
        <v>19.09987291112</v>
      </c>
      <c r="I1465" t="n">
        <v>65.86163072799999</v>
      </c>
      <c r="K1465" t="inlineStr">
        <is>
          <t>ar</t>
        </is>
      </c>
      <c r="L1465" t="inlineStr">
        <is>
          <t>+ 500 يورو</t>
        </is>
      </c>
    </row>
    <row r="1466" ht="15" customHeight="1" s="1">
      <c r="A1466" t="inlineStr">
        <is>
          <t>Dadcxz</t>
        </is>
      </c>
      <c r="B1466" t="inlineStr">
        <is>
          <t>user1728383663</t>
        </is>
      </c>
      <c r="C1466" t="inlineStr">
        <is>
          <t>Unsubscribed</t>
        </is>
      </c>
      <c r="D1466" t="n">
        <v>32.27219905672</v>
      </c>
      <c r="E1466" t="n">
        <v>32.27219905672</v>
      </c>
      <c r="F1466" t="inlineStr">
        <is>
          <t>-</t>
        </is>
      </c>
      <c r="G1466" t="inlineStr">
        <is>
          <t>-</t>
        </is>
      </c>
      <c r="H1466" t="inlineStr">
        <is>
          <t>-</t>
        </is>
      </c>
      <c r="I1466" t="inlineStr">
        <is>
          <t>-</t>
        </is>
      </c>
      <c r="K1466" t="inlineStr">
        <is>
          <t>ar</t>
        </is>
      </c>
    </row>
    <row r="1467" ht="15" customHeight="1" s="1">
      <c r="A1467" t="inlineStr">
        <is>
          <t>Fahad</t>
        </is>
      </c>
      <c r="B1467" t="inlineStr">
        <is>
          <t>user1728415387</t>
        </is>
      </c>
      <c r="C1467" t="inlineStr">
        <is>
          <t>Unsubscribed</t>
        </is>
      </c>
      <c r="D1467" t="n">
        <v>160.834102237776</v>
      </c>
      <c r="E1467" t="n">
        <v>32.27219905672</v>
      </c>
      <c r="F1467" t="n">
        <v>128.561903181056</v>
      </c>
      <c r="G1467" t="inlineStr">
        <is>
          <t>-</t>
        </is>
      </c>
      <c r="H1467" t="inlineStr">
        <is>
          <t>-</t>
        </is>
      </c>
      <c r="I1467" t="inlineStr">
        <is>
          <t>-</t>
        </is>
      </c>
      <c r="K1467" t="inlineStr">
        <is>
          <t>en</t>
        </is>
      </c>
      <c r="L1467" t="inlineStr">
        <is>
          <t>+ 500 يورو</t>
        </is>
      </c>
      <c r="M1467" t="inlineStr">
        <is>
          <t>****9890</t>
        </is>
      </c>
    </row>
    <row r="1468" ht="15" customHeight="1" s="1">
      <c r="A1468" t="inlineStr">
        <is>
          <t>عماد | E_M_A_D</t>
        </is>
      </c>
      <c r="B1468" t="inlineStr">
        <is>
          <t>emad</t>
        </is>
      </c>
      <c r="C1468" t="inlineStr">
        <is>
          <t>Blocked</t>
        </is>
      </c>
      <c r="D1468" t="n">
        <v>30.3046154992</v>
      </c>
      <c r="E1468" t="n">
        <v>30.3046154992</v>
      </c>
      <c r="F1468" t="inlineStr">
        <is>
          <t>-</t>
        </is>
      </c>
      <c r="G1468" t="inlineStr">
        <is>
          <t>-</t>
        </is>
      </c>
      <c r="H1468" t="inlineStr">
        <is>
          <t>-</t>
        </is>
      </c>
      <c r="I1468" t="inlineStr">
        <is>
          <t>-</t>
        </is>
      </c>
      <c r="K1468" t="inlineStr">
        <is>
          <t>ar</t>
        </is>
      </c>
    </row>
    <row r="1469" ht="15" customHeight="1" s="1">
      <c r="A1469" t="inlineStr">
        <is>
          <t>Mohammed Almamari</t>
        </is>
      </c>
      <c r="B1469" t="inlineStr">
        <is>
          <t>user1711431519</t>
        </is>
      </c>
      <c r="C1469" t="inlineStr">
        <is>
          <t>Unsubscribed</t>
        </is>
      </c>
      <c r="D1469" t="n">
        <v>98.13382978471999</v>
      </c>
      <c r="E1469" t="n">
        <v>32.27219905672</v>
      </c>
      <c r="F1469" t="inlineStr">
        <is>
          <t>-</t>
        </is>
      </c>
      <c r="G1469" t="inlineStr">
        <is>
          <t>-</t>
        </is>
      </c>
      <c r="H1469" t="inlineStr">
        <is>
          <t>-</t>
        </is>
      </c>
      <c r="I1469" t="n">
        <v>65.86163072799999</v>
      </c>
      <c r="K1469" t="inlineStr">
        <is>
          <t>ar</t>
        </is>
      </c>
    </row>
    <row r="1470" ht="15" customHeight="1" s="1">
      <c r="A1470" t="inlineStr">
        <is>
          <t>Eisa AlMansoori</t>
        </is>
      </c>
      <c r="B1470" t="inlineStr">
        <is>
          <t>user1728536704</t>
        </is>
      </c>
      <c r="C1470" t="inlineStr">
        <is>
          <t>Unsubscribed</t>
        </is>
      </c>
      <c r="D1470" t="n">
        <v>225.115053828304</v>
      </c>
      <c r="E1470" t="n">
        <v>32.27219905672</v>
      </c>
      <c r="F1470" t="n">
        <v>192.842854771584</v>
      </c>
      <c r="G1470" t="inlineStr">
        <is>
          <t>-</t>
        </is>
      </c>
      <c r="H1470" t="inlineStr">
        <is>
          <t>-</t>
        </is>
      </c>
      <c r="I1470" t="inlineStr">
        <is>
          <t>-</t>
        </is>
      </c>
      <c r="K1470" t="inlineStr">
        <is>
          <t>ar</t>
        </is>
      </c>
      <c r="M1470" t="inlineStr">
        <is>
          <t>****3559</t>
        </is>
      </c>
    </row>
    <row r="1471" ht="15" customHeight="1" s="1">
      <c r="A1471" t="inlineStr">
        <is>
          <t>Jel</t>
        </is>
      </c>
      <c r="B1471" t="inlineStr">
        <is>
          <t>user1728488725</t>
        </is>
      </c>
      <c r="C1471" t="inlineStr">
        <is>
          <t>Unsubscribed</t>
        </is>
      </c>
      <c r="D1471" t="n">
        <v>32.27219905672</v>
      </c>
      <c r="E1471" t="n">
        <v>32.27219905672</v>
      </c>
      <c r="F1471" t="inlineStr">
        <is>
          <t>-</t>
        </is>
      </c>
      <c r="G1471" t="inlineStr">
        <is>
          <t>-</t>
        </is>
      </c>
      <c r="H1471" t="inlineStr">
        <is>
          <t>-</t>
        </is>
      </c>
      <c r="I1471" t="inlineStr">
        <is>
          <t>-</t>
        </is>
      </c>
      <c r="K1471" t="inlineStr">
        <is>
          <t>en</t>
        </is>
      </c>
    </row>
    <row r="1472" ht="15" customHeight="1" s="1">
      <c r="A1472" t="inlineStr">
        <is>
          <t>Abdulla Alqashouti</t>
        </is>
      </c>
      <c r="B1472" t="inlineStr">
        <is>
          <t>user1728501736</t>
        </is>
      </c>
      <c r="C1472" t="inlineStr">
        <is>
          <t>Unsubscribed</t>
        </is>
      </c>
      <c r="D1472" t="n">
        <v>98.13382978471999</v>
      </c>
      <c r="E1472" t="n">
        <v>32.27219905672</v>
      </c>
      <c r="F1472" t="inlineStr">
        <is>
          <t>-</t>
        </is>
      </c>
      <c r="G1472" t="inlineStr">
        <is>
          <t>-</t>
        </is>
      </c>
      <c r="H1472" t="inlineStr">
        <is>
          <t>-</t>
        </is>
      </c>
      <c r="I1472" t="n">
        <v>65.86163072799999</v>
      </c>
      <c r="K1472" t="inlineStr">
        <is>
          <t>ar</t>
        </is>
      </c>
    </row>
    <row r="1473" ht="15" customHeight="1" s="1">
      <c r="A1473" t="inlineStr">
        <is>
          <t>Majd Shini</t>
        </is>
      </c>
      <c r="B1473" t="inlineStr">
        <is>
          <t>user1726407052</t>
        </is>
      </c>
      <c r="C1473" t="inlineStr">
        <is>
          <t>Unsubscribed</t>
        </is>
      </c>
      <c r="D1473" t="n">
        <v>32.27219905672</v>
      </c>
      <c r="E1473" t="n">
        <v>32.27219905672</v>
      </c>
      <c r="F1473" t="inlineStr">
        <is>
          <t>-</t>
        </is>
      </c>
      <c r="G1473" t="inlineStr">
        <is>
          <t>-</t>
        </is>
      </c>
      <c r="H1473" t="inlineStr">
        <is>
          <t>-</t>
        </is>
      </c>
      <c r="I1473" t="inlineStr">
        <is>
          <t>-</t>
        </is>
      </c>
      <c r="K1473" t="inlineStr">
        <is>
          <t>en</t>
        </is>
      </c>
    </row>
    <row r="1474" ht="15" customHeight="1" s="1">
      <c r="A1474" t="inlineStr">
        <is>
          <t>Majed</t>
        </is>
      </c>
      <c r="B1474" t="inlineStr">
        <is>
          <t>user1727656409</t>
        </is>
      </c>
      <c r="C1474" t="inlineStr">
        <is>
          <t>Unsubscribed</t>
        </is>
      </c>
      <c r="D1474" t="n">
        <v>128.693626442512</v>
      </c>
      <c r="E1474" t="n">
        <v>32.27219905672</v>
      </c>
      <c r="F1474" t="n">
        <v>96.42142738579199</v>
      </c>
      <c r="G1474" t="inlineStr">
        <is>
          <t>-</t>
        </is>
      </c>
      <c r="H1474" t="inlineStr">
        <is>
          <t>-</t>
        </is>
      </c>
      <c r="I1474" t="inlineStr">
        <is>
          <t>-</t>
        </is>
      </c>
      <c r="K1474" t="inlineStr">
        <is>
          <t>ar</t>
        </is>
      </c>
      <c r="M1474" t="inlineStr">
        <is>
          <t>****8352</t>
        </is>
      </c>
    </row>
    <row r="1475" ht="15" customHeight="1" s="1">
      <c r="A1475" t="inlineStr">
        <is>
          <t>Haitham</t>
        </is>
      </c>
      <c r="B1475" t="inlineStr">
        <is>
          <t>user1728493135</t>
        </is>
      </c>
      <c r="C1475" t="inlineStr">
        <is>
          <t>Unsubscribed</t>
        </is>
      </c>
      <c r="D1475" t="n">
        <v>96.55315064724799</v>
      </c>
      <c r="E1475" t="n">
        <v>32.27219905672</v>
      </c>
      <c r="F1475" t="n">
        <v>64.28095159052799</v>
      </c>
      <c r="G1475" t="inlineStr">
        <is>
          <t>-</t>
        </is>
      </c>
      <c r="H1475" t="inlineStr">
        <is>
          <t>-</t>
        </is>
      </c>
      <c r="I1475" t="inlineStr">
        <is>
          <t>-</t>
        </is>
      </c>
      <c r="K1475" t="inlineStr">
        <is>
          <t>ar</t>
        </is>
      </c>
      <c r="M1475" t="inlineStr">
        <is>
          <t>****2051</t>
        </is>
      </c>
    </row>
    <row r="1476" ht="15" customHeight="1" s="1">
      <c r="A1476" t="inlineStr">
        <is>
          <t>ויאם פארס</t>
        </is>
      </c>
      <c r="B1476" t="inlineStr">
        <is>
          <t>user9549097</t>
        </is>
      </c>
      <c r="C1476" t="inlineStr">
        <is>
          <t>Unsubscribed</t>
        </is>
      </c>
      <c r="D1476" t="n">
        <v>226.827456227232</v>
      </c>
      <c r="E1476" t="n">
        <v>64.54439811344</v>
      </c>
      <c r="F1476" t="n">
        <v>96.42142738579199</v>
      </c>
      <c r="G1476" t="inlineStr">
        <is>
          <t>-</t>
        </is>
      </c>
      <c r="H1476" t="inlineStr">
        <is>
          <t>-</t>
        </is>
      </c>
      <c r="I1476" t="n">
        <v>65.86163072799999</v>
      </c>
      <c r="K1476" t="inlineStr">
        <is>
          <t>en</t>
        </is>
      </c>
      <c r="M1476" t="inlineStr">
        <is>
          <t>****9225</t>
        </is>
      </c>
    </row>
    <row r="1477" ht="15" customHeight="1" s="1">
      <c r="A1477" t="inlineStr">
        <is>
          <t>lonlyeboy</t>
        </is>
      </c>
      <c r="B1477" t="inlineStr">
        <is>
          <t>user1728724582</t>
        </is>
      </c>
      <c r="C1477" t="inlineStr">
        <is>
          <t>Unsubscribed</t>
        </is>
      </c>
      <c r="D1477" t="n">
        <v>98.13382978471999</v>
      </c>
      <c r="E1477" t="n">
        <v>32.27219905672</v>
      </c>
      <c r="F1477" t="inlineStr">
        <is>
          <t>-</t>
        </is>
      </c>
      <c r="G1477" t="inlineStr">
        <is>
          <t>-</t>
        </is>
      </c>
      <c r="H1477" t="inlineStr">
        <is>
          <t>-</t>
        </is>
      </c>
      <c r="I1477" t="n">
        <v>65.86163072799999</v>
      </c>
      <c r="K1477" t="inlineStr">
        <is>
          <t>ar</t>
        </is>
      </c>
    </row>
    <row r="1478" ht="15" customHeight="1" s="1">
      <c r="A1478" t="inlineStr">
        <is>
          <t>Faisal Mohammed</t>
        </is>
      </c>
      <c r="B1478" t="inlineStr">
        <is>
          <t>user5123299</t>
        </is>
      </c>
      <c r="C1478" t="inlineStr">
        <is>
          <t>Unsubscribed</t>
        </is>
      </c>
      <c r="D1478" t="n">
        <v>128.693626442512</v>
      </c>
      <c r="E1478" t="n">
        <v>32.27219905672</v>
      </c>
      <c r="F1478" t="n">
        <v>96.42142738579199</v>
      </c>
      <c r="G1478" t="inlineStr">
        <is>
          <t>-</t>
        </is>
      </c>
      <c r="H1478" t="inlineStr">
        <is>
          <t>-</t>
        </is>
      </c>
      <c r="I1478" t="inlineStr">
        <is>
          <t>-</t>
        </is>
      </c>
      <c r="K1478" t="inlineStr">
        <is>
          <t>ar</t>
        </is>
      </c>
    </row>
    <row r="1479" ht="15" customHeight="1" s="1">
      <c r="A1479" t="inlineStr">
        <is>
          <t>Yoyo</t>
        </is>
      </c>
      <c r="B1479" t="inlineStr">
        <is>
          <t>user9809631</t>
        </is>
      </c>
      <c r="C1479" t="inlineStr">
        <is>
          <t>Unsubscribed</t>
        </is>
      </c>
      <c r="D1479" t="n">
        <v>58.61685134792</v>
      </c>
      <c r="E1479" t="n">
        <v>32.27219905672</v>
      </c>
      <c r="F1479" t="inlineStr">
        <is>
          <t>-</t>
        </is>
      </c>
      <c r="G1479" t="inlineStr">
        <is>
          <t>-</t>
        </is>
      </c>
      <c r="H1479" t="inlineStr">
        <is>
          <t>-</t>
        </is>
      </c>
      <c r="I1479" t="n">
        <v>26.3446522912</v>
      </c>
      <c r="K1479" t="inlineStr">
        <is>
          <t>en</t>
        </is>
      </c>
      <c r="M1479" t="inlineStr">
        <is>
          <t>****0900</t>
        </is>
      </c>
    </row>
    <row r="1480" ht="15" customHeight="1" s="1">
      <c r="A1480" t="inlineStr">
        <is>
          <t>Alexander Naz</t>
        </is>
      </c>
      <c r="B1480" t="inlineStr">
        <is>
          <t>user1728625044</t>
        </is>
      </c>
      <c r="C1480" t="inlineStr">
        <is>
          <t>Unsubscribed</t>
        </is>
      </c>
      <c r="D1480" t="n">
        <v>162.414781375248</v>
      </c>
      <c r="E1480" t="n">
        <v>32.27219905672</v>
      </c>
      <c r="F1480" t="n">
        <v>64.28095159052799</v>
      </c>
      <c r="G1480" t="inlineStr">
        <is>
          <t>-</t>
        </is>
      </c>
      <c r="H1480" t="inlineStr">
        <is>
          <t>-</t>
        </is>
      </c>
      <c r="I1480" t="n">
        <v>65.86163072799999</v>
      </c>
      <c r="K1480" t="inlineStr">
        <is>
          <t>ar</t>
        </is>
      </c>
      <c r="L1480" t="inlineStr">
        <is>
          <t>+ 500 euros</t>
        </is>
      </c>
      <c r="M1480" t="inlineStr">
        <is>
          <t>****5581</t>
        </is>
      </c>
    </row>
    <row r="1481" ht="15" customHeight="1" s="1">
      <c r="A1481" t="inlineStr">
        <is>
          <t>Dalmore</t>
        </is>
      </c>
      <c r="B1481" t="inlineStr">
        <is>
          <t>user1728043437</t>
        </is>
      </c>
      <c r="C1481" t="inlineStr">
        <is>
          <t>Unsubscribed</t>
        </is>
      </c>
      <c r="D1481" t="n">
        <v>32.27219905672</v>
      </c>
      <c r="E1481" t="n">
        <v>32.27219905672</v>
      </c>
      <c r="F1481" t="inlineStr">
        <is>
          <t>-</t>
        </is>
      </c>
      <c r="G1481" t="inlineStr">
        <is>
          <t>-</t>
        </is>
      </c>
      <c r="H1481" t="inlineStr">
        <is>
          <t>-</t>
        </is>
      </c>
      <c r="I1481" t="inlineStr">
        <is>
          <t>-</t>
        </is>
      </c>
      <c r="K1481" t="inlineStr">
        <is>
          <t>en</t>
        </is>
      </c>
      <c r="M1481" t="inlineStr">
        <is>
          <t>****3410</t>
        </is>
      </c>
    </row>
    <row r="1482" ht="15" customHeight="1" s="1">
      <c r="A1482" t="inlineStr">
        <is>
          <t>Adrian</t>
        </is>
      </c>
      <c r="B1482" t="inlineStr">
        <is>
          <t>user1728972687</t>
        </is>
      </c>
      <c r="C1482" t="inlineStr">
        <is>
          <t>Unsubscribed</t>
        </is>
      </c>
      <c r="D1482" t="n">
        <v>289.527728680288</v>
      </c>
      <c r="E1482" t="n">
        <v>64.54439811344</v>
      </c>
      <c r="F1482" t="n">
        <v>224.983330566848</v>
      </c>
      <c r="G1482" t="inlineStr">
        <is>
          <t>-</t>
        </is>
      </c>
      <c r="H1482" t="inlineStr">
        <is>
          <t>-</t>
        </is>
      </c>
      <c r="I1482" t="inlineStr">
        <is>
          <t>-</t>
        </is>
      </c>
      <c r="K1482" t="inlineStr">
        <is>
          <t>ar</t>
        </is>
      </c>
      <c r="L1482" t="inlineStr">
        <is>
          <t>+ 500 euros</t>
        </is>
      </c>
      <c r="M1482" t="inlineStr">
        <is>
          <t>****8469</t>
        </is>
      </c>
    </row>
    <row r="1483" ht="15" customHeight="1" s="1">
      <c r="A1483" t="inlineStr">
        <is>
          <t>Mike</t>
        </is>
      </c>
      <c r="B1483" t="inlineStr">
        <is>
          <t>user1728966832</t>
        </is>
      </c>
      <c r="C1483" t="inlineStr">
        <is>
          <t>Blocked</t>
        </is>
      </c>
      <c r="D1483" t="n">
        <v>30.38227200848</v>
      </c>
      <c r="E1483" t="n">
        <v>30.38227200848</v>
      </c>
      <c r="K1483" t="inlineStr">
        <is>
          <t>en</t>
        </is>
      </c>
      <c r="M1483" t="inlineStr">
        <is>
          <t>****2217</t>
        </is>
      </c>
    </row>
    <row r="1484" ht="15" customHeight="1" s="1">
      <c r="A1484" t="inlineStr">
        <is>
          <t>SpookyButt</t>
        </is>
      </c>
      <c r="B1484" t="inlineStr">
        <is>
          <t>user1728953134</t>
        </is>
      </c>
      <c r="C1484" t="inlineStr">
        <is>
          <t>Unsubscribed</t>
        </is>
      </c>
      <c r="D1484" t="n">
        <v>98.13382978471999</v>
      </c>
      <c r="E1484" t="n">
        <v>32.27219905672</v>
      </c>
      <c r="F1484" t="inlineStr">
        <is>
          <t>-</t>
        </is>
      </c>
      <c r="G1484" t="inlineStr">
        <is>
          <t>-</t>
        </is>
      </c>
      <c r="H1484" t="inlineStr">
        <is>
          <t>-</t>
        </is>
      </c>
      <c r="I1484" t="n">
        <v>65.86163072799999</v>
      </c>
      <c r="K1484" t="inlineStr">
        <is>
          <t>ar</t>
        </is>
      </c>
    </row>
    <row r="1485" ht="15" customHeight="1" s="1">
      <c r="A1485" t="inlineStr">
        <is>
          <t>Muhammad Rajab</t>
        </is>
      </c>
      <c r="B1485" t="inlineStr">
        <is>
          <t>user7274875</t>
        </is>
      </c>
      <c r="C1485" t="inlineStr">
        <is>
          <t>Unsubscribed</t>
        </is>
      </c>
      <c r="D1485" t="n">
        <v>32.27219905672</v>
      </c>
      <c r="E1485" t="n">
        <v>32.27219905672</v>
      </c>
      <c r="F1485" t="inlineStr">
        <is>
          <t>-</t>
        </is>
      </c>
      <c r="G1485" t="inlineStr">
        <is>
          <t>-</t>
        </is>
      </c>
      <c r="H1485" t="inlineStr">
        <is>
          <t>-</t>
        </is>
      </c>
      <c r="I1485" t="inlineStr">
        <is>
          <t>-</t>
        </is>
      </c>
      <c r="K1485" t="inlineStr">
        <is>
          <t>en</t>
        </is>
      </c>
      <c r="M1485" t="inlineStr">
        <is>
          <t>****0753</t>
        </is>
      </c>
    </row>
    <row r="1486" ht="15" customHeight="1" s="1">
      <c r="A1486" t="inlineStr">
        <is>
          <t>Marc</t>
        </is>
      </c>
      <c r="B1486" t="inlineStr">
        <is>
          <t>user1728935051</t>
        </is>
      </c>
      <c r="C1486" t="inlineStr">
        <is>
          <t>Unsubscribed</t>
        </is>
      </c>
      <c r="D1486" t="n">
        <v>130.40602884144</v>
      </c>
      <c r="E1486" t="n">
        <v>64.54439811344</v>
      </c>
      <c r="F1486" t="inlineStr">
        <is>
          <t>-</t>
        </is>
      </c>
      <c r="G1486" t="inlineStr">
        <is>
          <t>-</t>
        </is>
      </c>
      <c r="H1486" t="inlineStr">
        <is>
          <t>-</t>
        </is>
      </c>
      <c r="I1486" t="n">
        <v>65.86163072799999</v>
      </c>
      <c r="K1486" t="inlineStr">
        <is>
          <t>ar</t>
        </is>
      </c>
      <c r="M1486" t="inlineStr">
        <is>
          <t>****0710</t>
        </is>
      </c>
    </row>
    <row r="1487" ht="15" customHeight="1" s="1">
      <c r="A1487" t="inlineStr">
        <is>
          <t>Nimar</t>
        </is>
      </c>
      <c r="B1487" t="inlineStr">
        <is>
          <t>user998521</t>
        </is>
      </c>
      <c r="C1487" t="inlineStr">
        <is>
          <t>Unsubscribed</t>
        </is>
      </c>
      <c r="D1487" t="n">
        <v>246.5266699779768</v>
      </c>
      <c r="E1487" t="n">
        <v>32.27219905672</v>
      </c>
      <c r="F1487" t="n">
        <v>31.8177538046968</v>
      </c>
      <c r="G1487" t="inlineStr">
        <is>
          <t>-</t>
        </is>
      </c>
      <c r="H1487" t="n">
        <v>90.23043409736</v>
      </c>
      <c r="I1487" t="n">
        <v>92.20628301919999</v>
      </c>
      <c r="K1487" t="inlineStr">
        <is>
          <t>en</t>
        </is>
      </c>
      <c r="L1487" t="inlineStr">
        <is>
          <t>+ 500 euros</t>
        </is>
      </c>
      <c r="M1487" t="inlineStr">
        <is>
          <t>****3154</t>
        </is>
      </c>
    </row>
    <row r="1488" ht="15" customHeight="1" s="1">
      <c r="A1488" t="inlineStr">
        <is>
          <t>X22227</t>
        </is>
      </c>
      <c r="B1488" t="inlineStr">
        <is>
          <t>user1728738157</t>
        </is>
      </c>
      <c r="C1488" t="inlineStr">
        <is>
          <t>Unsubscribed</t>
        </is>
      </c>
      <c r="D1488" t="n">
        <v>128.693626442512</v>
      </c>
      <c r="E1488" t="n">
        <v>32.27219905672</v>
      </c>
      <c r="F1488" t="n">
        <v>96.42142738579199</v>
      </c>
      <c r="G1488" t="inlineStr">
        <is>
          <t>-</t>
        </is>
      </c>
      <c r="H1488" t="inlineStr">
        <is>
          <t>-</t>
        </is>
      </c>
      <c r="I1488" t="inlineStr">
        <is>
          <t>-</t>
        </is>
      </c>
      <c r="K1488" t="inlineStr">
        <is>
          <t>ar</t>
        </is>
      </c>
      <c r="M1488" t="inlineStr">
        <is>
          <t>****2657</t>
        </is>
      </c>
    </row>
    <row r="1489" ht="15" customHeight="1" s="1">
      <c r="A1489" t="inlineStr">
        <is>
          <t>Salem</t>
        </is>
      </c>
      <c r="B1489" t="inlineStr">
        <is>
          <t>user1728851145</t>
        </is>
      </c>
      <c r="C1489" t="inlineStr">
        <is>
          <t>Unsubscribed</t>
        </is>
      </c>
      <c r="D1489" t="n">
        <v>32.27219905672</v>
      </c>
      <c r="E1489" t="n">
        <v>32.27219905672</v>
      </c>
      <c r="F1489" t="inlineStr">
        <is>
          <t>-</t>
        </is>
      </c>
      <c r="G1489" t="inlineStr">
        <is>
          <t>-</t>
        </is>
      </c>
      <c r="H1489" t="inlineStr">
        <is>
          <t>-</t>
        </is>
      </c>
      <c r="I1489" t="inlineStr">
        <is>
          <t>-</t>
        </is>
      </c>
      <c r="K1489" t="inlineStr">
        <is>
          <t>ar</t>
        </is>
      </c>
      <c r="M1489" t="inlineStr">
        <is>
          <t>****5096</t>
        </is>
      </c>
    </row>
    <row r="1490" ht="15" customHeight="1" s="1">
      <c r="A1490" t="inlineStr">
        <is>
          <t>Simon</t>
        </is>
      </c>
      <c r="B1490" t="inlineStr">
        <is>
          <t>user1728847744</t>
        </is>
      </c>
      <c r="C1490" t="inlineStr">
        <is>
          <t>Unsubscribed</t>
        </is>
      </c>
      <c r="D1490" t="n">
        <v>32.27219905672</v>
      </c>
      <c r="E1490" t="n">
        <v>32.27219905672</v>
      </c>
      <c r="F1490" t="inlineStr">
        <is>
          <t>-</t>
        </is>
      </c>
      <c r="G1490" t="inlineStr">
        <is>
          <t>-</t>
        </is>
      </c>
      <c r="H1490" t="inlineStr">
        <is>
          <t>-</t>
        </is>
      </c>
      <c r="I1490" t="inlineStr">
        <is>
          <t>-</t>
        </is>
      </c>
      <c r="K1490" t="inlineStr">
        <is>
          <t>en</t>
        </is>
      </c>
    </row>
    <row r="1491" ht="15" customHeight="1" s="1">
      <c r="A1491" t="inlineStr">
        <is>
          <t>Abdullah</t>
        </is>
      </c>
      <c r="B1491" t="inlineStr">
        <is>
          <t>user1728800604</t>
        </is>
      </c>
      <c r="C1491" t="inlineStr">
        <is>
          <t>Unsubscribed</t>
        </is>
      </c>
      <c r="D1491" t="n">
        <v>32.27219905672</v>
      </c>
      <c r="E1491" t="n">
        <v>32.27219905672</v>
      </c>
      <c r="F1491" t="inlineStr">
        <is>
          <t>-</t>
        </is>
      </c>
      <c r="G1491" t="inlineStr">
        <is>
          <t>-</t>
        </is>
      </c>
      <c r="H1491" t="inlineStr">
        <is>
          <t>-</t>
        </is>
      </c>
      <c r="I1491" t="inlineStr">
        <is>
          <t>-</t>
        </is>
      </c>
      <c r="K1491" t="inlineStr">
        <is>
          <t>en</t>
        </is>
      </c>
    </row>
    <row r="1492" ht="15" customHeight="1" s="1">
      <c r="A1492" t="inlineStr">
        <is>
          <t>Ahmad Zuraiqi</t>
        </is>
      </c>
      <c r="B1492" t="inlineStr">
        <is>
          <t>user1728809442</t>
        </is>
      </c>
      <c r="C1492" t="inlineStr">
        <is>
          <t>Unsubscribed</t>
        </is>
      </c>
      <c r="D1492" t="n">
        <v>96.55315064724799</v>
      </c>
      <c r="E1492" t="n">
        <v>32.27219905672</v>
      </c>
      <c r="F1492" t="n">
        <v>64.28095159052799</v>
      </c>
      <c r="G1492" t="inlineStr">
        <is>
          <t>-</t>
        </is>
      </c>
      <c r="H1492" t="inlineStr">
        <is>
          <t>-</t>
        </is>
      </c>
      <c r="I1492" t="inlineStr">
        <is>
          <t>-</t>
        </is>
      </c>
      <c r="K1492" t="inlineStr">
        <is>
          <t>en</t>
        </is>
      </c>
      <c r="M1492" t="inlineStr">
        <is>
          <t>****0006</t>
        </is>
      </c>
    </row>
    <row r="1493" ht="15" customHeight="1" s="1">
      <c r="A1493" t="inlineStr">
        <is>
          <t>Mahmood Farsi</t>
        </is>
      </c>
      <c r="B1493" t="inlineStr">
        <is>
          <t>user8109626</t>
        </is>
      </c>
      <c r="C1493" t="inlineStr">
        <is>
          <t>Unsubscribed</t>
        </is>
      </c>
      <c r="D1493" t="n">
        <v>32.27219905672</v>
      </c>
      <c r="E1493" t="n">
        <v>32.27219905672</v>
      </c>
      <c r="F1493" t="inlineStr">
        <is>
          <t>-</t>
        </is>
      </c>
      <c r="G1493" t="inlineStr">
        <is>
          <t>-</t>
        </is>
      </c>
      <c r="H1493" t="inlineStr">
        <is>
          <t>-</t>
        </is>
      </c>
      <c r="I1493" t="inlineStr">
        <is>
          <t>-</t>
        </is>
      </c>
      <c r="K1493" t="inlineStr">
        <is>
          <t>en</t>
        </is>
      </c>
    </row>
    <row r="1494" ht="15" customHeight="1" s="1">
      <c r="A1494" t="inlineStr">
        <is>
          <t>Hassan Ayman</t>
        </is>
      </c>
      <c r="B1494" t="inlineStr">
        <is>
          <t>user1728802850</t>
        </is>
      </c>
      <c r="C1494" t="inlineStr">
        <is>
          <t>Unsubscribed</t>
        </is>
      </c>
      <c r="D1494" t="n">
        <v>192.97457803304</v>
      </c>
      <c r="E1494" t="n">
        <v>32.27219905672</v>
      </c>
      <c r="F1494" t="n">
        <v>160.70237897632</v>
      </c>
      <c r="G1494" t="inlineStr">
        <is>
          <t>-</t>
        </is>
      </c>
      <c r="H1494" t="inlineStr">
        <is>
          <t>-</t>
        </is>
      </c>
      <c r="I1494" t="inlineStr">
        <is>
          <t>-</t>
        </is>
      </c>
      <c r="K1494" t="inlineStr">
        <is>
          <t>ar</t>
        </is>
      </c>
      <c r="M1494" t="inlineStr">
        <is>
          <t>****8010</t>
        </is>
      </c>
    </row>
    <row r="1495" ht="15" customHeight="1" s="1">
      <c r="A1495" t="inlineStr">
        <is>
          <t>raed nassar</t>
        </is>
      </c>
      <c r="B1495" t="inlineStr">
        <is>
          <t>user1727520480</t>
        </is>
      </c>
      <c r="C1495" t="inlineStr">
        <is>
          <t>Unsubscribed</t>
        </is>
      </c>
      <c r="D1495" t="n">
        <v>32.27219905672</v>
      </c>
      <c r="E1495" t="n">
        <v>32.27219905672</v>
      </c>
      <c r="F1495" t="inlineStr">
        <is>
          <t>-</t>
        </is>
      </c>
      <c r="G1495" t="inlineStr">
        <is>
          <t>-</t>
        </is>
      </c>
      <c r="H1495" t="inlineStr">
        <is>
          <t>-</t>
        </is>
      </c>
      <c r="I1495" t="inlineStr">
        <is>
          <t>-</t>
        </is>
      </c>
      <c r="K1495" t="inlineStr">
        <is>
          <t>ar</t>
        </is>
      </c>
    </row>
    <row r="1496" ht="15" customHeight="1" s="1">
      <c r="A1496" t="inlineStr">
        <is>
          <t>Nadim Madi</t>
        </is>
      </c>
      <c r="B1496" t="inlineStr">
        <is>
          <t>user1728748947</t>
        </is>
      </c>
      <c r="C1496" t="inlineStr">
        <is>
          <t>Unsubscribed</t>
        </is>
      </c>
      <c r="D1496" t="n">
        <v>32.27219905672</v>
      </c>
      <c r="E1496" t="n">
        <v>32.27219905672</v>
      </c>
      <c r="F1496" t="inlineStr">
        <is>
          <t>-</t>
        </is>
      </c>
      <c r="G1496" t="inlineStr">
        <is>
          <t>-</t>
        </is>
      </c>
      <c r="H1496" t="inlineStr">
        <is>
          <t>-</t>
        </is>
      </c>
      <c r="I1496" t="inlineStr">
        <is>
          <t>-</t>
        </is>
      </c>
      <c r="K1496" t="inlineStr">
        <is>
          <t>ar</t>
        </is>
      </c>
    </row>
    <row r="1497" ht="15" customHeight="1" s="1">
      <c r="A1497" t="inlineStr">
        <is>
          <t>mohannad98</t>
        </is>
      </c>
      <c r="B1497" t="inlineStr">
        <is>
          <t>moe98</t>
        </is>
      </c>
      <c r="C1497" t="inlineStr">
        <is>
          <t>Unsubscribed</t>
        </is>
      </c>
      <c r="D1497" t="n">
        <v>61.97579451504799</v>
      </c>
      <c r="E1497" t="n">
        <v>32.27219905672</v>
      </c>
      <c r="F1497" t="inlineStr">
        <is>
          <t>-</t>
        </is>
      </c>
      <c r="G1497" t="n">
        <v>6.652024703528</v>
      </c>
      <c r="H1497" t="n">
        <v>23.0515707548</v>
      </c>
      <c r="I1497" t="inlineStr">
        <is>
          <t>-</t>
        </is>
      </c>
    </row>
    <row r="1498" ht="15" customHeight="1" s="1">
      <c r="A1498" t="inlineStr">
        <is>
          <t>Leo Leo</t>
        </is>
      </c>
      <c r="B1498" t="inlineStr">
        <is>
          <t>leo90090</t>
        </is>
      </c>
      <c r="C1498" t="inlineStr">
        <is>
          <t>Unsubscribed</t>
        </is>
      </c>
      <c r="D1498" t="n">
        <v>55.554285519068</v>
      </c>
      <c r="E1498" t="n">
        <v>32.27219905672</v>
      </c>
      <c r="F1498" t="inlineStr">
        <is>
          <t>-</t>
        </is>
      </c>
      <c r="G1498" t="inlineStr">
        <is>
          <t>-</t>
        </is>
      </c>
      <c r="H1498" t="n">
        <v>23.282086462348</v>
      </c>
      <c r="I1498" t="inlineStr">
        <is>
          <t>-</t>
        </is>
      </c>
    </row>
    <row r="1499" ht="15" customHeight="1" s="1">
      <c r="A1499" t="inlineStr">
        <is>
          <t>Amr Mughrabieh</t>
        </is>
      </c>
      <c r="B1499" t="inlineStr">
        <is>
          <t>user1728998714</t>
        </is>
      </c>
      <c r="C1499" t="inlineStr">
        <is>
          <t>Unsubscribed</t>
        </is>
      </c>
      <c r="D1499" t="n">
        <v>32.27219905672</v>
      </c>
      <c r="E1499" t="n">
        <v>32.27219905672</v>
      </c>
      <c r="F1499" t="inlineStr">
        <is>
          <t>-</t>
        </is>
      </c>
      <c r="G1499" t="inlineStr">
        <is>
          <t>-</t>
        </is>
      </c>
      <c r="H1499" t="inlineStr">
        <is>
          <t>-</t>
        </is>
      </c>
      <c r="I1499" t="inlineStr">
        <is>
          <t>-</t>
        </is>
      </c>
      <c r="K1499" t="inlineStr">
        <is>
          <t>ar</t>
        </is>
      </c>
    </row>
    <row r="1500" ht="15" customHeight="1" s="1">
      <c r="A1500" t="inlineStr">
        <is>
          <t>E92</t>
        </is>
      </c>
      <c r="B1500" t="inlineStr">
        <is>
          <t>user1728996873</t>
        </is>
      </c>
      <c r="C1500" t="inlineStr">
        <is>
          <t>Unsubscribed</t>
        </is>
      </c>
      <c r="D1500" t="n">
        <v>32.27219905672</v>
      </c>
      <c r="E1500" t="n">
        <v>32.27219905672</v>
      </c>
      <c r="F1500" t="inlineStr">
        <is>
          <t>-</t>
        </is>
      </c>
      <c r="G1500" t="inlineStr">
        <is>
          <t>-</t>
        </is>
      </c>
      <c r="H1500" t="inlineStr">
        <is>
          <t>-</t>
        </is>
      </c>
      <c r="I1500" t="inlineStr">
        <is>
          <t>-</t>
        </is>
      </c>
      <c r="K1500" t="inlineStr">
        <is>
          <t>en</t>
        </is>
      </c>
    </row>
    <row r="1501" ht="15" customHeight="1" s="1">
      <c r="A1501" t="inlineStr">
        <is>
          <t>Ahmad Salloum</t>
        </is>
      </c>
      <c r="B1501" t="inlineStr">
        <is>
          <t>user1717259866</t>
        </is>
      </c>
      <c r="C1501" t="inlineStr">
        <is>
          <t>Unsubscribed</t>
        </is>
      </c>
      <c r="D1501" t="n">
        <v>32.27219905672</v>
      </c>
      <c r="E1501" t="n">
        <v>32.27219905672</v>
      </c>
      <c r="F1501" t="inlineStr">
        <is>
          <t>-</t>
        </is>
      </c>
      <c r="G1501" t="inlineStr">
        <is>
          <t>-</t>
        </is>
      </c>
      <c r="H1501" t="inlineStr">
        <is>
          <t>-</t>
        </is>
      </c>
      <c r="I1501" t="inlineStr">
        <is>
          <t>-</t>
        </is>
      </c>
      <c r="K1501" t="inlineStr">
        <is>
          <t>ar</t>
        </is>
      </c>
      <c r="M1501" t="inlineStr">
        <is>
          <t>****9078</t>
        </is>
      </c>
    </row>
    <row r="1502" ht="15" customHeight="1" s="1">
      <c r="A1502" t="inlineStr">
        <is>
          <t>Ahmad AlTaher</t>
        </is>
      </c>
      <c r="B1502" t="inlineStr">
        <is>
          <t>user1728992868</t>
        </is>
      </c>
      <c r="C1502" t="inlineStr">
        <is>
          <t>Blocked</t>
        </is>
      </c>
      <c r="D1502" t="n">
        <v>30.38227200848</v>
      </c>
      <c r="E1502" t="n">
        <v>30.38227200848</v>
      </c>
      <c r="K1502" t="inlineStr">
        <is>
          <t>en</t>
        </is>
      </c>
    </row>
    <row r="1503" ht="15" customHeight="1" s="1">
      <c r="A1503" t="inlineStr">
        <is>
          <t>Maha Daikhح</t>
        </is>
      </c>
      <c r="B1503" t="inlineStr">
        <is>
          <t>user1728911597</t>
        </is>
      </c>
      <c r="C1503" t="inlineStr">
        <is>
          <t>Unsubscribed</t>
        </is>
      </c>
      <c r="D1503" t="n">
        <v>32.27219905672</v>
      </c>
      <c r="E1503" t="n">
        <v>32.27219905672</v>
      </c>
      <c r="F1503" t="inlineStr">
        <is>
          <t>-</t>
        </is>
      </c>
      <c r="G1503" t="inlineStr">
        <is>
          <t>-</t>
        </is>
      </c>
      <c r="H1503" t="inlineStr">
        <is>
          <t>-</t>
        </is>
      </c>
      <c r="I1503" t="inlineStr">
        <is>
          <t>-</t>
        </is>
      </c>
      <c r="K1503" t="inlineStr">
        <is>
          <t>ar</t>
        </is>
      </c>
    </row>
    <row r="1504" ht="15" customHeight="1" s="1">
      <c r="A1504" t="inlineStr">
        <is>
          <t>Ahmed almoisawy</t>
        </is>
      </c>
      <c r="B1504" t="inlineStr">
        <is>
          <t>user1728396057</t>
        </is>
      </c>
      <c r="C1504" t="inlineStr">
        <is>
          <t>Unsubscribed</t>
        </is>
      </c>
      <c r="D1504" t="n">
        <v>32.27219905672</v>
      </c>
      <c r="E1504" t="n">
        <v>32.27219905672</v>
      </c>
      <c r="F1504" t="inlineStr">
        <is>
          <t>-</t>
        </is>
      </c>
      <c r="G1504" t="inlineStr">
        <is>
          <t>-</t>
        </is>
      </c>
      <c r="H1504" t="inlineStr">
        <is>
          <t>-</t>
        </is>
      </c>
      <c r="I1504" t="inlineStr">
        <is>
          <t>-</t>
        </is>
      </c>
      <c r="K1504" t="inlineStr">
        <is>
          <t>ar</t>
        </is>
      </c>
    </row>
    <row r="1505" ht="15" customHeight="1" s="1">
      <c r="A1505" t="inlineStr">
        <is>
          <t>Noor Gabarin</t>
        </is>
      </c>
      <c r="B1505" t="inlineStr">
        <is>
          <t>user1728998691</t>
        </is>
      </c>
      <c r="C1505" t="inlineStr">
        <is>
          <t>Unsubscribed</t>
        </is>
      </c>
      <c r="D1505" t="n">
        <v>32.27219905672</v>
      </c>
      <c r="E1505" t="n">
        <v>32.27219905672</v>
      </c>
      <c r="F1505" t="inlineStr">
        <is>
          <t>-</t>
        </is>
      </c>
      <c r="G1505" t="inlineStr">
        <is>
          <t>-</t>
        </is>
      </c>
      <c r="H1505" t="inlineStr">
        <is>
          <t>-</t>
        </is>
      </c>
      <c r="I1505" t="inlineStr">
        <is>
          <t>-</t>
        </is>
      </c>
      <c r="K1505" t="inlineStr">
        <is>
          <t>ar</t>
        </is>
      </c>
    </row>
    <row r="1506" ht="15" customHeight="1" s="1">
      <c r="A1506" t="inlineStr">
        <is>
          <t>Abdo</t>
        </is>
      </c>
      <c r="B1506" t="inlineStr">
        <is>
          <t>user1729228349</t>
        </is>
      </c>
      <c r="C1506" t="inlineStr">
        <is>
          <t>Unsubscribed</t>
        </is>
      </c>
      <c r="D1506" t="n">
        <v>96.55315064724799</v>
      </c>
      <c r="E1506" t="n">
        <v>32.27219905672</v>
      </c>
      <c r="F1506" t="n">
        <v>64.28095159052799</v>
      </c>
      <c r="G1506" t="inlineStr">
        <is>
          <t>-</t>
        </is>
      </c>
      <c r="H1506" t="inlineStr">
        <is>
          <t>-</t>
        </is>
      </c>
      <c r="I1506" t="inlineStr">
        <is>
          <t>-</t>
        </is>
      </c>
      <c r="K1506" t="inlineStr">
        <is>
          <t>ar</t>
        </is>
      </c>
      <c r="M1506" t="inlineStr">
        <is>
          <t>****1122</t>
        </is>
      </c>
    </row>
    <row r="1507" ht="15" customHeight="1" s="1">
      <c r="A1507" t="inlineStr">
        <is>
          <t>T T</t>
        </is>
      </c>
      <c r="B1507" t="inlineStr">
        <is>
          <t>user1729167947</t>
        </is>
      </c>
      <c r="C1507" t="inlineStr">
        <is>
          <t>Unsubscribed</t>
        </is>
      </c>
      <c r="D1507" t="n">
        <v>32.27219905672</v>
      </c>
      <c r="E1507" t="n">
        <v>32.27219905672</v>
      </c>
      <c r="F1507" t="inlineStr">
        <is>
          <t>-</t>
        </is>
      </c>
      <c r="G1507" t="inlineStr">
        <is>
          <t>-</t>
        </is>
      </c>
      <c r="H1507" t="inlineStr">
        <is>
          <t>-</t>
        </is>
      </c>
      <c r="I1507" t="inlineStr">
        <is>
          <t>-</t>
        </is>
      </c>
      <c r="K1507" t="inlineStr">
        <is>
          <t>ar</t>
        </is>
      </c>
      <c r="M1507" t="inlineStr">
        <is>
          <t>****2708</t>
        </is>
      </c>
    </row>
    <row r="1508" ht="15" customHeight="1" s="1">
      <c r="A1508" t="inlineStr">
        <is>
          <t>mehdi</t>
        </is>
      </c>
      <c r="B1508" t="inlineStr">
        <is>
          <t>user1728554698</t>
        </is>
      </c>
      <c r="C1508" t="inlineStr">
        <is>
          <t>Blocked</t>
        </is>
      </c>
      <c r="D1508" t="n">
        <v>29.2807591076</v>
      </c>
      <c r="E1508" t="n">
        <v>29.2807591076</v>
      </c>
      <c r="F1508" t="inlineStr">
        <is>
          <t>-</t>
        </is>
      </c>
      <c r="G1508" t="inlineStr">
        <is>
          <t>-</t>
        </is>
      </c>
      <c r="H1508" t="inlineStr">
        <is>
          <t>-</t>
        </is>
      </c>
      <c r="I1508" t="inlineStr">
        <is>
          <t>-</t>
        </is>
      </c>
      <c r="K1508" t="inlineStr">
        <is>
          <t>en</t>
        </is>
      </c>
      <c r="M1508" t="inlineStr">
        <is>
          <t>****9285</t>
        </is>
      </c>
    </row>
    <row r="1509" ht="15" customHeight="1" s="1">
      <c r="A1509" t="inlineStr">
        <is>
          <t>fffff</t>
        </is>
      </c>
      <c r="B1509" t="inlineStr">
        <is>
          <t>user1727250047</t>
        </is>
      </c>
      <c r="C1509" t="inlineStr">
        <is>
          <t>Unsubscribed</t>
        </is>
      </c>
      <c r="D1509" t="n">
        <v>98.13382978471999</v>
      </c>
      <c r="E1509" t="n">
        <v>32.27219905672</v>
      </c>
      <c r="F1509" t="inlineStr">
        <is>
          <t>-</t>
        </is>
      </c>
      <c r="G1509" t="inlineStr">
        <is>
          <t>-</t>
        </is>
      </c>
      <c r="H1509" t="inlineStr">
        <is>
          <t>-</t>
        </is>
      </c>
      <c r="I1509" t="n">
        <v>65.86163072799999</v>
      </c>
      <c r="K1509" t="inlineStr">
        <is>
          <t>ar</t>
        </is>
      </c>
      <c r="L1509" t="inlineStr">
        <is>
          <t>+ 500 euros</t>
        </is>
      </c>
      <c r="M1509" t="inlineStr">
        <is>
          <t>****5202</t>
        </is>
      </c>
    </row>
    <row r="1510" ht="15" customHeight="1" s="1">
      <c r="A1510" t="inlineStr">
        <is>
          <t>Sam</t>
        </is>
      </c>
      <c r="B1510" t="inlineStr">
        <is>
          <t>user1728927547</t>
        </is>
      </c>
      <c r="C1510" t="inlineStr">
        <is>
          <t>Unsubscribed</t>
        </is>
      </c>
      <c r="D1510" t="n">
        <v>32.27219905672</v>
      </c>
      <c r="E1510" t="n">
        <v>32.27219905672</v>
      </c>
      <c r="F1510" t="inlineStr">
        <is>
          <t>-</t>
        </is>
      </c>
      <c r="G1510" t="inlineStr">
        <is>
          <t>-</t>
        </is>
      </c>
      <c r="H1510" t="inlineStr">
        <is>
          <t>-</t>
        </is>
      </c>
      <c r="I1510" t="inlineStr">
        <is>
          <t>-</t>
        </is>
      </c>
      <c r="K1510" t="inlineStr">
        <is>
          <t>ar</t>
        </is>
      </c>
    </row>
    <row r="1511" ht="15" customHeight="1" s="1">
      <c r="A1511" t="inlineStr">
        <is>
          <t>Khalaf Alhaifi</t>
        </is>
      </c>
      <c r="B1511" t="inlineStr">
        <is>
          <t>user1729081401</t>
        </is>
      </c>
      <c r="C1511" t="inlineStr">
        <is>
          <t>Unsubscribed</t>
        </is>
      </c>
      <c r="D1511" t="n">
        <v>32.27219905672</v>
      </c>
      <c r="E1511" t="n">
        <v>32.27219905672</v>
      </c>
      <c r="F1511" t="inlineStr">
        <is>
          <t>-</t>
        </is>
      </c>
      <c r="G1511" t="inlineStr">
        <is>
          <t>-</t>
        </is>
      </c>
      <c r="H1511" t="inlineStr">
        <is>
          <t>-</t>
        </is>
      </c>
      <c r="I1511" t="inlineStr">
        <is>
          <t>-</t>
        </is>
      </c>
      <c r="K1511" t="inlineStr">
        <is>
          <t>ar</t>
        </is>
      </c>
      <c r="M1511" t="inlineStr">
        <is>
          <t>****7718</t>
        </is>
      </c>
    </row>
    <row r="1512" ht="15" customHeight="1" s="1">
      <c r="A1512" t="inlineStr">
        <is>
          <t>Basha</t>
        </is>
      </c>
      <c r="B1512" t="inlineStr">
        <is>
          <t>user8558458</t>
        </is>
      </c>
      <c r="C1512" t="inlineStr">
        <is>
          <t>Unsubscribed</t>
        </is>
      </c>
      <c r="D1512" t="n">
        <v>39.5169784368</v>
      </c>
      <c r="E1512" t="n">
        <v>32.27219905672</v>
      </c>
      <c r="F1512" t="inlineStr">
        <is>
          <t>-</t>
        </is>
      </c>
      <c r="G1512" t="n">
        <v>7.244779380080001</v>
      </c>
      <c r="H1512" t="inlineStr">
        <is>
          <t>-</t>
        </is>
      </c>
      <c r="I1512" t="inlineStr">
        <is>
          <t>-</t>
        </is>
      </c>
      <c r="K1512" t="inlineStr">
        <is>
          <t>en</t>
        </is>
      </c>
    </row>
    <row r="1513" ht="15" customHeight="1" s="1">
      <c r="A1513" t="inlineStr">
        <is>
          <t>Axelking</t>
        </is>
      </c>
      <c r="B1513" t="inlineStr">
        <is>
          <t>user1727588983</t>
        </is>
      </c>
      <c r="C1513" t="inlineStr">
        <is>
          <t>Unsubscribed</t>
        </is>
      </c>
      <c r="D1513" t="n">
        <v>32.27219905672</v>
      </c>
      <c r="E1513" t="n">
        <v>32.27219905672</v>
      </c>
      <c r="F1513" t="inlineStr">
        <is>
          <t>-</t>
        </is>
      </c>
      <c r="G1513" t="inlineStr">
        <is>
          <t>-</t>
        </is>
      </c>
      <c r="H1513" t="inlineStr">
        <is>
          <t>-</t>
        </is>
      </c>
      <c r="I1513" t="inlineStr">
        <is>
          <t>-</t>
        </is>
      </c>
      <c r="K1513" t="inlineStr">
        <is>
          <t>en</t>
        </is>
      </c>
    </row>
    <row r="1514" ht="15" customHeight="1" s="1">
      <c r="A1514" t="inlineStr">
        <is>
          <t>bashar khayal</t>
        </is>
      </c>
      <c r="B1514" t="inlineStr">
        <is>
          <t>user1729421402</t>
        </is>
      </c>
      <c r="C1514" t="inlineStr">
        <is>
          <t>Unsubscribed</t>
        </is>
      </c>
      <c r="D1514" t="n">
        <v>64.41267485198399</v>
      </c>
      <c r="E1514" t="n">
        <v>32.27219905672</v>
      </c>
      <c r="F1514" t="n">
        <v>32.140475795264</v>
      </c>
      <c r="G1514" t="inlineStr">
        <is>
          <t>-</t>
        </is>
      </c>
      <c r="H1514" t="inlineStr">
        <is>
          <t>-</t>
        </is>
      </c>
      <c r="I1514" t="inlineStr">
        <is>
          <t>-</t>
        </is>
      </c>
      <c r="K1514" t="inlineStr">
        <is>
          <t>ar</t>
        </is>
      </c>
      <c r="M1514" t="inlineStr">
        <is>
          <t>****9799</t>
        </is>
      </c>
    </row>
    <row r="1515" ht="15" customHeight="1" s="1">
      <c r="A1515" t="inlineStr">
        <is>
          <t>Abdulla</t>
        </is>
      </c>
      <c r="B1515" t="inlineStr">
        <is>
          <t>user1729374944</t>
        </is>
      </c>
      <c r="C1515" t="inlineStr">
        <is>
          <t>Unsubscribed</t>
        </is>
      </c>
      <c r="D1515" t="n">
        <v>32.27219905672</v>
      </c>
      <c r="E1515" t="n">
        <v>32.27219905672</v>
      </c>
      <c r="F1515" t="inlineStr">
        <is>
          <t>-</t>
        </is>
      </c>
      <c r="G1515" t="inlineStr">
        <is>
          <t>-</t>
        </is>
      </c>
      <c r="H1515" t="inlineStr">
        <is>
          <t>-</t>
        </is>
      </c>
      <c r="I1515" t="inlineStr">
        <is>
          <t>-</t>
        </is>
      </c>
      <c r="K1515" t="inlineStr">
        <is>
          <t>ar</t>
        </is>
      </c>
    </row>
    <row r="1516" ht="15" customHeight="1" s="1">
      <c r="A1516" t="inlineStr">
        <is>
          <t>Anthony</t>
        </is>
      </c>
      <c r="B1516" t="inlineStr">
        <is>
          <t>user1729371795</t>
        </is>
      </c>
      <c r="C1516" t="inlineStr">
        <is>
          <t>Unsubscribed</t>
        </is>
      </c>
      <c r="D1516" t="n">
        <v>104.71999285752</v>
      </c>
      <c r="E1516" t="n">
        <v>32.27219905672</v>
      </c>
      <c r="F1516" t="inlineStr">
        <is>
          <t>-</t>
        </is>
      </c>
      <c r="G1516" t="n">
        <v>6.5861630728</v>
      </c>
      <c r="H1516" t="inlineStr">
        <is>
          <t>-</t>
        </is>
      </c>
      <c r="I1516" t="n">
        <v>65.86163072799999</v>
      </c>
      <c r="K1516" t="inlineStr">
        <is>
          <t>en</t>
        </is>
      </c>
      <c r="M1516" t="inlineStr">
        <is>
          <t>****1106</t>
        </is>
      </c>
    </row>
    <row r="1517" ht="15" customHeight="1" s="1">
      <c r="A1517" t="inlineStr">
        <is>
          <t>Abdullah</t>
        </is>
      </c>
      <c r="B1517" t="inlineStr">
        <is>
          <t>user1729368539</t>
        </is>
      </c>
      <c r="C1517" t="inlineStr">
        <is>
          <t>Blocked</t>
        </is>
      </c>
      <c r="D1517" t="n">
        <v>30.3046154992</v>
      </c>
      <c r="E1517" t="n">
        <v>30.3046154992</v>
      </c>
      <c r="F1517" t="inlineStr">
        <is>
          <t>-</t>
        </is>
      </c>
      <c r="G1517" t="inlineStr">
        <is>
          <t>-</t>
        </is>
      </c>
      <c r="H1517" t="inlineStr">
        <is>
          <t>-</t>
        </is>
      </c>
      <c r="I1517" t="inlineStr">
        <is>
          <t>-</t>
        </is>
      </c>
      <c r="K1517" t="inlineStr">
        <is>
          <t>ar</t>
        </is>
      </c>
      <c r="M1517" t="inlineStr">
        <is>
          <t>****6896</t>
        </is>
      </c>
    </row>
    <row r="1518" ht="15" customHeight="1" s="1">
      <c r="A1518" t="inlineStr">
        <is>
          <t>Khobarazar</t>
        </is>
      </c>
      <c r="B1518" t="inlineStr">
        <is>
          <t>khobarazar</t>
        </is>
      </c>
      <c r="C1518" t="inlineStr">
        <is>
          <t>Blocked</t>
        </is>
      </c>
      <c r="D1518" t="n">
        <v>3.076934156</v>
      </c>
      <c r="G1518" t="n">
        <v>3.076934156</v>
      </c>
    </row>
    <row r="1519" ht="15" customHeight="1" s="1">
      <c r="A1519" t="inlineStr">
        <is>
          <t>h18</t>
        </is>
      </c>
      <c r="B1519" t="inlineStr">
        <is>
          <t>user1729306501</t>
        </is>
      </c>
      <c r="C1519" t="inlineStr">
        <is>
          <t>Unsubscribed</t>
        </is>
      </c>
      <c r="D1519" t="n">
        <v>32.27219905672</v>
      </c>
      <c r="E1519" t="n">
        <v>32.27219905672</v>
      </c>
      <c r="F1519" t="inlineStr">
        <is>
          <t>-</t>
        </is>
      </c>
      <c r="G1519" t="inlineStr">
        <is>
          <t>-</t>
        </is>
      </c>
      <c r="H1519" t="inlineStr">
        <is>
          <t>-</t>
        </is>
      </c>
      <c r="I1519" t="inlineStr">
        <is>
          <t>-</t>
        </is>
      </c>
      <c r="K1519" t="inlineStr">
        <is>
          <t>ar</t>
        </is>
      </c>
    </row>
    <row r="1520" ht="15" customHeight="1" s="1">
      <c r="A1520" t="inlineStr">
        <is>
          <t>Bunny Devli</t>
        </is>
      </c>
      <c r="B1520" t="inlineStr">
        <is>
          <t>user1727642509</t>
        </is>
      </c>
      <c r="C1520" t="inlineStr">
        <is>
          <t>Unsubscribed</t>
        </is>
      </c>
      <c r="D1520" t="n">
        <v>32.27219905672</v>
      </c>
      <c r="E1520" t="n">
        <v>32.27219905672</v>
      </c>
      <c r="F1520" t="inlineStr">
        <is>
          <t>-</t>
        </is>
      </c>
      <c r="G1520" t="inlineStr">
        <is>
          <t>-</t>
        </is>
      </c>
      <c r="H1520" t="inlineStr">
        <is>
          <t>-</t>
        </is>
      </c>
      <c r="I1520" t="inlineStr">
        <is>
          <t>-</t>
        </is>
      </c>
      <c r="K1520" t="inlineStr">
        <is>
          <t>ar</t>
        </is>
      </c>
    </row>
    <row r="1521" ht="15" customHeight="1" s="1">
      <c r="A1521" t="inlineStr">
        <is>
          <t>Omar</t>
        </is>
      </c>
      <c r="B1521" t="inlineStr">
        <is>
          <t>user4875155</t>
        </is>
      </c>
      <c r="C1521" t="inlineStr">
        <is>
          <t>Unsubscribed</t>
        </is>
      </c>
      <c r="D1521" t="n">
        <v>32.27219905672</v>
      </c>
      <c r="E1521" t="n">
        <v>32.27219905672</v>
      </c>
      <c r="F1521" t="inlineStr">
        <is>
          <t>-</t>
        </is>
      </c>
      <c r="G1521" t="inlineStr">
        <is>
          <t>-</t>
        </is>
      </c>
      <c r="H1521" t="inlineStr">
        <is>
          <t>-</t>
        </is>
      </c>
      <c r="I1521" t="inlineStr">
        <is>
          <t>-</t>
        </is>
      </c>
      <c r="K1521" t="inlineStr">
        <is>
          <t>sv</t>
        </is>
      </c>
      <c r="M1521" t="inlineStr">
        <is>
          <t>****3154</t>
        </is>
      </c>
    </row>
    <row r="1522" ht="15" customHeight="1" s="1">
      <c r="A1522" t="inlineStr">
        <is>
          <t>Black Kaiser</t>
        </is>
      </c>
      <c r="B1522" t="inlineStr">
        <is>
          <t>user1728578323</t>
        </is>
      </c>
      <c r="C1522" t="inlineStr">
        <is>
          <t>Unsubscribed</t>
        </is>
      </c>
      <c r="D1522" t="n">
        <v>32.27219905672</v>
      </c>
      <c r="E1522" t="n">
        <v>32.27219905672</v>
      </c>
      <c r="F1522" t="inlineStr">
        <is>
          <t>-</t>
        </is>
      </c>
      <c r="G1522" t="inlineStr">
        <is>
          <t>-</t>
        </is>
      </c>
      <c r="H1522" t="inlineStr">
        <is>
          <t>-</t>
        </is>
      </c>
      <c r="I1522" t="inlineStr">
        <is>
          <t>-</t>
        </is>
      </c>
      <c r="K1522" t="inlineStr">
        <is>
          <t>ar</t>
        </is>
      </c>
      <c r="M1522" t="inlineStr">
        <is>
          <t>****2507</t>
        </is>
      </c>
    </row>
    <row r="1523" ht="15" customHeight="1" s="1">
      <c r="A1523" t="inlineStr">
        <is>
          <t>khalil elghazzi</t>
        </is>
      </c>
      <c r="B1523" t="inlineStr">
        <is>
          <t>user1729533708</t>
        </is>
      </c>
      <c r="C1523" t="inlineStr">
        <is>
          <t>Unsubscribed</t>
        </is>
      </c>
      <c r="D1523" t="n">
        <v>32.27219905672</v>
      </c>
      <c r="E1523" t="n">
        <v>32.27219905672</v>
      </c>
      <c r="F1523" t="inlineStr">
        <is>
          <t>-</t>
        </is>
      </c>
      <c r="G1523" t="inlineStr">
        <is>
          <t>-</t>
        </is>
      </c>
      <c r="H1523" t="inlineStr">
        <is>
          <t>-</t>
        </is>
      </c>
      <c r="I1523" t="inlineStr">
        <is>
          <t>-</t>
        </is>
      </c>
      <c r="K1523" t="inlineStr">
        <is>
          <t>ar</t>
        </is>
      </c>
      <c r="M1523" t="inlineStr">
        <is>
          <t>****1655</t>
        </is>
      </c>
    </row>
    <row r="1524" ht="15" customHeight="1" s="1">
      <c r="A1524" t="inlineStr">
        <is>
          <t>Andrew Safwat</t>
        </is>
      </c>
      <c r="B1524" t="inlineStr">
        <is>
          <t>user646835</t>
        </is>
      </c>
      <c r="C1524" t="inlineStr">
        <is>
          <t>Unsubscribed</t>
        </is>
      </c>
      <c r="D1524" t="n">
        <v>32.27219905672</v>
      </c>
      <c r="E1524" t="n">
        <v>32.27219905672</v>
      </c>
      <c r="F1524" t="inlineStr">
        <is>
          <t>-</t>
        </is>
      </c>
      <c r="G1524" t="inlineStr">
        <is>
          <t>-</t>
        </is>
      </c>
      <c r="H1524" t="inlineStr">
        <is>
          <t>-</t>
        </is>
      </c>
      <c r="I1524" t="inlineStr">
        <is>
          <t>-</t>
        </is>
      </c>
      <c r="K1524" t="inlineStr">
        <is>
          <t>ar</t>
        </is>
      </c>
      <c r="M1524" t="inlineStr">
        <is>
          <t>****1143</t>
        </is>
      </c>
    </row>
    <row r="1525" ht="15" customHeight="1" s="1">
      <c r="A1525" t="inlineStr">
        <is>
          <t>Sharif</t>
        </is>
      </c>
      <c r="B1525" t="inlineStr">
        <is>
          <t>user5663285</t>
        </is>
      </c>
      <c r="C1525" t="inlineStr">
        <is>
          <t>Unsubscribed</t>
        </is>
      </c>
      <c r="D1525" t="n">
        <v>32.27219905672</v>
      </c>
      <c r="E1525" t="n">
        <v>32.27219905672</v>
      </c>
      <c r="F1525" t="inlineStr">
        <is>
          <t>-</t>
        </is>
      </c>
      <c r="G1525" t="inlineStr">
        <is>
          <t>-</t>
        </is>
      </c>
      <c r="H1525" t="inlineStr">
        <is>
          <t>-</t>
        </is>
      </c>
      <c r="I1525" t="inlineStr">
        <is>
          <t>-</t>
        </is>
      </c>
      <c r="K1525" t="inlineStr">
        <is>
          <t>ar</t>
        </is>
      </c>
      <c r="M1525" t="inlineStr">
        <is>
          <t>****3476</t>
        </is>
      </c>
    </row>
    <row r="1526" ht="15" customHeight="1" s="1">
      <c r="A1526" t="inlineStr">
        <is>
          <t>Mohamad</t>
        </is>
      </c>
      <c r="B1526" t="inlineStr">
        <is>
          <t>user1729517323</t>
        </is>
      </c>
      <c r="C1526" t="inlineStr">
        <is>
          <t>Unsubscribed</t>
        </is>
      </c>
      <c r="D1526" t="n">
        <v>32.27219905672</v>
      </c>
      <c r="E1526" t="n">
        <v>32.27219905672</v>
      </c>
      <c r="F1526" t="inlineStr">
        <is>
          <t>-</t>
        </is>
      </c>
      <c r="G1526" t="inlineStr">
        <is>
          <t>-</t>
        </is>
      </c>
      <c r="H1526" t="inlineStr">
        <is>
          <t>-</t>
        </is>
      </c>
      <c r="I1526" t="inlineStr">
        <is>
          <t>-</t>
        </is>
      </c>
      <c r="K1526" t="inlineStr">
        <is>
          <t>ar</t>
        </is>
      </c>
      <c r="M1526" t="inlineStr">
        <is>
          <t>****2995</t>
        </is>
      </c>
    </row>
    <row r="1527" ht="15" customHeight="1" s="1">
      <c r="A1527" t="inlineStr">
        <is>
          <t>Kira Light</t>
        </is>
      </c>
      <c r="B1527" t="inlineStr">
        <is>
          <t>user1713588770</t>
        </is>
      </c>
      <c r="C1527" t="inlineStr">
        <is>
          <t>Unsubscribed</t>
        </is>
      </c>
      <c r="D1527" t="n">
        <v>32.27219905672</v>
      </c>
      <c r="E1527" t="n">
        <v>32.27219905672</v>
      </c>
      <c r="F1527" t="inlineStr">
        <is>
          <t>-</t>
        </is>
      </c>
      <c r="G1527" t="inlineStr">
        <is>
          <t>-</t>
        </is>
      </c>
      <c r="H1527" t="inlineStr">
        <is>
          <t>-</t>
        </is>
      </c>
      <c r="I1527" t="inlineStr">
        <is>
          <t>-</t>
        </is>
      </c>
      <c r="K1527" t="inlineStr">
        <is>
          <t>ar</t>
        </is>
      </c>
    </row>
    <row r="1528" ht="15" customHeight="1" s="1">
      <c r="A1528" t="inlineStr">
        <is>
          <t>joekevin22</t>
        </is>
      </c>
      <c r="B1528" t="inlineStr">
        <is>
          <t>user1729484287</t>
        </is>
      </c>
      <c r="C1528" t="inlineStr">
        <is>
          <t>Unsubscribed</t>
        </is>
      </c>
      <c r="D1528" t="n">
        <v>32.27219905672</v>
      </c>
      <c r="E1528" t="n">
        <v>32.27219905672</v>
      </c>
      <c r="F1528" t="inlineStr">
        <is>
          <t>-</t>
        </is>
      </c>
      <c r="G1528" t="inlineStr">
        <is>
          <t>-</t>
        </is>
      </c>
      <c r="H1528" t="inlineStr">
        <is>
          <t>-</t>
        </is>
      </c>
      <c r="I1528" t="inlineStr">
        <is>
          <t>-</t>
        </is>
      </c>
      <c r="K1528" t="inlineStr">
        <is>
          <t>en</t>
        </is>
      </c>
      <c r="M1528" t="inlineStr">
        <is>
          <t>****8519</t>
        </is>
      </c>
    </row>
    <row r="1529" ht="15" customHeight="1" s="1">
      <c r="A1529" t="inlineStr">
        <is>
          <t>Ali</t>
        </is>
      </c>
      <c r="B1529" t="inlineStr">
        <is>
          <t>user1729473474</t>
        </is>
      </c>
      <c r="C1529" t="inlineStr">
        <is>
          <t>Blocked</t>
        </is>
      </c>
      <c r="D1529" t="n">
        <v>30.20840381888</v>
      </c>
      <c r="E1529" t="n">
        <v>30.20840381888</v>
      </c>
      <c r="K1529" t="inlineStr">
        <is>
          <t>en</t>
        </is>
      </c>
    </row>
    <row r="1530" ht="15" customHeight="1" s="1">
      <c r="A1530" t="inlineStr">
        <is>
          <t>Abdul sal</t>
        </is>
      </c>
      <c r="B1530" t="inlineStr">
        <is>
          <t>user1729460347</t>
        </is>
      </c>
      <c r="C1530" t="inlineStr">
        <is>
          <t>Unsubscribed</t>
        </is>
      </c>
      <c r="D1530" t="n">
        <v>32.27219905672</v>
      </c>
      <c r="E1530" t="n">
        <v>32.27219905672</v>
      </c>
      <c r="F1530" t="inlineStr">
        <is>
          <t>-</t>
        </is>
      </c>
      <c r="G1530" t="inlineStr">
        <is>
          <t>-</t>
        </is>
      </c>
      <c r="H1530" t="inlineStr">
        <is>
          <t>-</t>
        </is>
      </c>
      <c r="I1530" t="inlineStr">
        <is>
          <t>-</t>
        </is>
      </c>
      <c r="K1530" t="inlineStr">
        <is>
          <t>ar</t>
        </is>
      </c>
      <c r="M1530" t="inlineStr">
        <is>
          <t>****5848</t>
        </is>
      </c>
    </row>
    <row r="1531" ht="15" customHeight="1" s="1">
      <c r="A1531" t="inlineStr">
        <is>
          <t>Bassem Keblaoui</t>
        </is>
      </c>
      <c r="B1531" t="inlineStr">
        <is>
          <t>user1728972992</t>
        </is>
      </c>
      <c r="C1531" t="inlineStr">
        <is>
          <t>Unsubscribed</t>
        </is>
      </c>
      <c r="D1531" t="n">
        <v>96.55315064724799</v>
      </c>
      <c r="E1531" t="n">
        <v>32.27219905672</v>
      </c>
      <c r="F1531" t="n">
        <v>64.28095159052799</v>
      </c>
      <c r="G1531" t="inlineStr">
        <is>
          <t>-</t>
        </is>
      </c>
      <c r="H1531" t="inlineStr">
        <is>
          <t>-</t>
        </is>
      </c>
      <c r="I1531" t="inlineStr">
        <is>
          <t>-</t>
        </is>
      </c>
      <c r="K1531" t="inlineStr">
        <is>
          <t>ar</t>
        </is>
      </c>
      <c r="M1531" t="inlineStr">
        <is>
          <t>****7240</t>
        </is>
      </c>
    </row>
    <row r="1532" ht="15" customHeight="1" s="1">
      <c r="A1532" t="inlineStr">
        <is>
          <t>Omaaara</t>
        </is>
      </c>
      <c r="B1532" t="inlineStr">
        <is>
          <t>user1729615947</t>
        </is>
      </c>
      <c r="C1532" t="inlineStr">
        <is>
          <t>Unsubscribed</t>
        </is>
      </c>
      <c r="D1532" t="n">
        <v>32.27219905672</v>
      </c>
      <c r="E1532" t="n">
        <v>32.27219905672</v>
      </c>
      <c r="F1532" t="inlineStr">
        <is>
          <t>-</t>
        </is>
      </c>
      <c r="G1532" t="inlineStr">
        <is>
          <t>-</t>
        </is>
      </c>
      <c r="H1532" t="inlineStr">
        <is>
          <t>-</t>
        </is>
      </c>
      <c r="I1532" t="inlineStr">
        <is>
          <t>-</t>
        </is>
      </c>
      <c r="K1532" t="inlineStr">
        <is>
          <t>ar</t>
        </is>
      </c>
      <c r="M1532" t="inlineStr">
        <is>
          <t>****1629</t>
        </is>
      </c>
    </row>
    <row r="1533" ht="15" customHeight="1" s="1">
      <c r="A1533" t="inlineStr">
        <is>
          <t>Jon snow</t>
        </is>
      </c>
      <c r="B1533" t="inlineStr">
        <is>
          <t>user1729555667</t>
        </is>
      </c>
      <c r="C1533" t="inlineStr">
        <is>
          <t>Unsubscribed</t>
        </is>
      </c>
      <c r="D1533" t="n">
        <v>32.27219905672</v>
      </c>
      <c r="E1533" t="n">
        <v>32.27219905672</v>
      </c>
      <c r="F1533" t="inlineStr">
        <is>
          <t>-</t>
        </is>
      </c>
      <c r="G1533" t="inlineStr">
        <is>
          <t>-</t>
        </is>
      </c>
      <c r="H1533" t="inlineStr">
        <is>
          <t>-</t>
        </is>
      </c>
      <c r="I1533" t="inlineStr">
        <is>
          <t>-</t>
        </is>
      </c>
      <c r="K1533" t="inlineStr">
        <is>
          <t>ar</t>
        </is>
      </c>
    </row>
    <row r="1534" ht="15" customHeight="1" s="1">
      <c r="A1534" t="inlineStr">
        <is>
          <t>abood mohammed</t>
        </is>
      </c>
      <c r="B1534" t="inlineStr">
        <is>
          <t>user1729466920</t>
        </is>
      </c>
      <c r="C1534" t="inlineStr">
        <is>
          <t>Blocked</t>
        </is>
      </c>
      <c r="D1534" t="n">
        <v>30.3046154992</v>
      </c>
      <c r="E1534" t="n">
        <v>30.3046154992</v>
      </c>
      <c r="F1534" t="inlineStr">
        <is>
          <t>-</t>
        </is>
      </c>
      <c r="G1534" t="inlineStr">
        <is>
          <t>-</t>
        </is>
      </c>
      <c r="H1534" t="inlineStr">
        <is>
          <t>-</t>
        </is>
      </c>
      <c r="I1534" t="inlineStr">
        <is>
          <t>-</t>
        </is>
      </c>
      <c r="K1534" t="inlineStr">
        <is>
          <t>ar</t>
        </is>
      </c>
    </row>
    <row r="1535" ht="15" customHeight="1" s="1">
      <c r="A1535" t="inlineStr">
        <is>
          <t>Majd F</t>
        </is>
      </c>
      <c r="B1535" t="inlineStr">
        <is>
          <t>user1729506378</t>
        </is>
      </c>
      <c r="C1535" t="inlineStr">
        <is>
          <t>Unsubscribed</t>
        </is>
      </c>
      <c r="D1535" t="n">
        <v>32.27219905672</v>
      </c>
      <c r="E1535" t="n">
        <v>32.27219905672</v>
      </c>
      <c r="F1535" t="inlineStr">
        <is>
          <t>-</t>
        </is>
      </c>
      <c r="G1535" t="inlineStr">
        <is>
          <t>-</t>
        </is>
      </c>
      <c r="H1535" t="inlineStr">
        <is>
          <t>-</t>
        </is>
      </c>
      <c r="I1535" t="inlineStr">
        <is>
          <t>-</t>
        </is>
      </c>
      <c r="K1535" t="inlineStr">
        <is>
          <t>ar</t>
        </is>
      </c>
      <c r="M1535" t="inlineStr">
        <is>
          <t>****6668</t>
        </is>
      </c>
    </row>
    <row r="1536" ht="15" customHeight="1" s="1">
      <c r="A1536" t="inlineStr">
        <is>
          <t>סאמר ח'טיב</t>
        </is>
      </c>
      <c r="B1536" t="inlineStr">
        <is>
          <t>user1729547286</t>
        </is>
      </c>
      <c r="C1536" t="inlineStr">
        <is>
          <t>Unsubscribed</t>
        </is>
      </c>
      <c r="D1536" t="n">
        <v>32.27219905672</v>
      </c>
      <c r="E1536" t="n">
        <v>32.27219905672</v>
      </c>
      <c r="F1536" t="inlineStr">
        <is>
          <t>-</t>
        </is>
      </c>
      <c r="G1536" t="inlineStr">
        <is>
          <t>-</t>
        </is>
      </c>
      <c r="H1536" t="inlineStr">
        <is>
          <t>-</t>
        </is>
      </c>
      <c r="I1536" t="inlineStr">
        <is>
          <t>-</t>
        </is>
      </c>
      <c r="K1536" t="inlineStr">
        <is>
          <t>ar</t>
        </is>
      </c>
      <c r="M1536" t="inlineStr">
        <is>
          <t>****1616</t>
        </is>
      </c>
    </row>
    <row r="1537" ht="15" customHeight="1" s="1">
      <c r="A1537" t="inlineStr">
        <is>
          <t>Mohammed Alsaedi</t>
        </is>
      </c>
      <c r="B1537" t="inlineStr">
        <is>
          <t>user1729500666</t>
        </is>
      </c>
      <c r="C1537" t="inlineStr">
        <is>
          <t>Unsubscribed</t>
        </is>
      </c>
      <c r="D1537" t="n">
        <v>64.41267485198399</v>
      </c>
      <c r="E1537" t="n">
        <v>32.27219905672</v>
      </c>
      <c r="F1537" t="n">
        <v>32.140475795264</v>
      </c>
      <c r="G1537" t="inlineStr">
        <is>
          <t>-</t>
        </is>
      </c>
      <c r="H1537" t="inlineStr">
        <is>
          <t>-</t>
        </is>
      </c>
      <c r="I1537" t="inlineStr">
        <is>
          <t>-</t>
        </is>
      </c>
      <c r="K1537" t="inlineStr">
        <is>
          <t>ar</t>
        </is>
      </c>
      <c r="M1537" t="inlineStr">
        <is>
          <t>****2132</t>
        </is>
      </c>
    </row>
    <row r="1538" ht="15" customHeight="1" s="1">
      <c r="A1538" t="inlineStr">
        <is>
          <t>Ramy</t>
        </is>
      </c>
      <c r="B1538" t="inlineStr">
        <is>
          <t>user1730053196</t>
        </is>
      </c>
      <c r="C1538" t="inlineStr">
        <is>
          <t>Blocked</t>
        </is>
      </c>
      <c r="D1538" t="n">
        <v>33.07408671312</v>
      </c>
      <c r="E1538" t="n">
        <v>30.01167127672</v>
      </c>
      <c r="F1538" t="inlineStr">
        <is>
          <t>-</t>
        </is>
      </c>
      <c r="G1538" t="n">
        <v>3.0624154364</v>
      </c>
      <c r="H1538" t="inlineStr">
        <is>
          <t>-</t>
        </is>
      </c>
      <c r="I1538" t="inlineStr">
        <is>
          <t>-</t>
        </is>
      </c>
      <c r="K1538" t="inlineStr">
        <is>
          <t>ar</t>
        </is>
      </c>
    </row>
    <row r="1539" ht="15" customHeight="1" s="1">
      <c r="A1539" t="inlineStr">
        <is>
          <t>mix</t>
        </is>
      </c>
      <c r="B1539" t="inlineStr">
        <is>
          <t>user5085414</t>
        </is>
      </c>
      <c r="C1539" t="inlineStr">
        <is>
          <t>Unsubscribed</t>
        </is>
      </c>
      <c r="D1539" t="n">
        <v>32.27219905672</v>
      </c>
      <c r="E1539" t="n">
        <v>32.27219905672</v>
      </c>
      <c r="F1539" t="inlineStr">
        <is>
          <t>-</t>
        </is>
      </c>
      <c r="G1539" t="inlineStr">
        <is>
          <t>-</t>
        </is>
      </c>
      <c r="H1539" t="inlineStr">
        <is>
          <t>-</t>
        </is>
      </c>
      <c r="I1539" t="inlineStr">
        <is>
          <t>-</t>
        </is>
      </c>
      <c r="K1539" t="inlineStr">
        <is>
          <t>en</t>
        </is>
      </c>
    </row>
    <row r="1540" ht="15" customHeight="1" s="1">
      <c r="A1540" t="inlineStr">
        <is>
          <t>PandaLoco Gamer</t>
        </is>
      </c>
      <c r="B1540" t="inlineStr">
        <is>
          <t>user1727519656</t>
        </is>
      </c>
      <c r="C1540" t="inlineStr">
        <is>
          <t>Blocked</t>
        </is>
      </c>
      <c r="D1540" t="n">
        <v>30.00830756</v>
      </c>
      <c r="E1540" t="n">
        <v>30.00830756</v>
      </c>
      <c r="F1540" t="inlineStr">
        <is>
          <t>-</t>
        </is>
      </c>
      <c r="G1540" t="inlineStr">
        <is>
          <t>-</t>
        </is>
      </c>
      <c r="H1540" t="inlineStr">
        <is>
          <t>-</t>
        </is>
      </c>
      <c r="I1540" t="inlineStr">
        <is>
          <t>-</t>
        </is>
      </c>
      <c r="K1540" t="inlineStr">
        <is>
          <t>ar</t>
        </is>
      </c>
    </row>
    <row r="1541" ht="15" customHeight="1" s="1">
      <c r="A1541" t="inlineStr">
        <is>
          <t>Tito</t>
        </is>
      </c>
      <c r="B1541" t="inlineStr">
        <is>
          <t>user1729978256</t>
        </is>
      </c>
      <c r="C1541" t="inlineStr">
        <is>
          <t>Unsubscribed</t>
        </is>
      </c>
      <c r="D1541" t="n">
        <v>32.27219905672</v>
      </c>
      <c r="E1541" t="n">
        <v>32.27219905672</v>
      </c>
      <c r="F1541" t="inlineStr">
        <is>
          <t>-</t>
        </is>
      </c>
      <c r="G1541" t="inlineStr">
        <is>
          <t>-</t>
        </is>
      </c>
      <c r="H1541" t="inlineStr">
        <is>
          <t>-</t>
        </is>
      </c>
      <c r="I1541" t="inlineStr">
        <is>
          <t>-</t>
        </is>
      </c>
      <c r="K1541" t="inlineStr">
        <is>
          <t>ar</t>
        </is>
      </c>
      <c r="M1541" t="inlineStr">
        <is>
          <t>****7281</t>
        </is>
      </c>
    </row>
    <row r="1542" ht="15" customHeight="1" s="1">
      <c r="A1542" t="inlineStr">
        <is>
          <t>Harmony</t>
        </is>
      </c>
      <c r="B1542" t="inlineStr">
        <is>
          <t>user1729973920</t>
        </is>
      </c>
      <c r="C1542" t="inlineStr">
        <is>
          <t>Unsubscribed</t>
        </is>
      </c>
      <c r="D1542" t="n">
        <v>128.693626442512</v>
      </c>
      <c r="E1542" t="n">
        <v>32.27219905672</v>
      </c>
      <c r="F1542" t="n">
        <v>96.42142738579199</v>
      </c>
      <c r="G1542" t="inlineStr">
        <is>
          <t>-</t>
        </is>
      </c>
      <c r="H1542" t="inlineStr">
        <is>
          <t>-</t>
        </is>
      </c>
      <c r="I1542" t="inlineStr">
        <is>
          <t>-</t>
        </is>
      </c>
      <c r="K1542" t="inlineStr">
        <is>
          <t>en</t>
        </is>
      </c>
    </row>
    <row r="1543" ht="15" customHeight="1" s="1">
      <c r="A1543" t="inlineStr">
        <is>
          <t>Bader</t>
        </is>
      </c>
      <c r="B1543" t="inlineStr">
        <is>
          <t>user1723718662</t>
        </is>
      </c>
      <c r="C1543" t="inlineStr">
        <is>
          <t>Blocked</t>
        </is>
      </c>
      <c r="D1543" t="n">
        <v>29.2807591076</v>
      </c>
      <c r="E1543" t="n">
        <v>29.2807591076</v>
      </c>
      <c r="F1543" t="inlineStr">
        <is>
          <t>-</t>
        </is>
      </c>
      <c r="G1543" t="inlineStr">
        <is>
          <t>-</t>
        </is>
      </c>
      <c r="H1543" t="inlineStr">
        <is>
          <t>-</t>
        </is>
      </c>
      <c r="I1543" t="inlineStr">
        <is>
          <t>-</t>
        </is>
      </c>
      <c r="K1543" t="inlineStr">
        <is>
          <t>en</t>
        </is>
      </c>
      <c r="M1543" t="inlineStr">
        <is>
          <t>****3245</t>
        </is>
      </c>
    </row>
    <row r="1544" ht="15" customHeight="1" s="1">
      <c r="A1544" t="inlineStr">
        <is>
          <t>Mohamad Ajjour</t>
        </is>
      </c>
      <c r="B1544" t="inlineStr">
        <is>
          <t>user1729961463</t>
        </is>
      </c>
      <c r="C1544" t="inlineStr">
        <is>
          <t>Unsubscribed</t>
        </is>
      </c>
      <c r="D1544" t="n">
        <v>385.94915606608</v>
      </c>
      <c r="E1544" t="n">
        <v>64.54439811344</v>
      </c>
      <c r="F1544" t="n">
        <v>321.40475795264</v>
      </c>
      <c r="G1544" t="inlineStr">
        <is>
          <t>-</t>
        </is>
      </c>
      <c r="H1544" t="inlineStr">
        <is>
          <t>-</t>
        </is>
      </c>
      <c r="I1544" t="inlineStr">
        <is>
          <t>-</t>
        </is>
      </c>
      <c r="K1544" t="inlineStr">
        <is>
          <t>en</t>
        </is>
      </c>
      <c r="L1544" t="inlineStr">
        <is>
          <t>+ 500 euros</t>
        </is>
      </c>
      <c r="M1544" t="inlineStr">
        <is>
          <t>****2241</t>
        </is>
      </c>
    </row>
    <row r="1545" ht="15" customHeight="1" s="1">
      <c r="A1545" t="inlineStr">
        <is>
          <t>Tamto0m</t>
        </is>
      </c>
      <c r="B1545" t="inlineStr">
        <is>
          <t>user1729809818</t>
        </is>
      </c>
      <c r="C1545" t="inlineStr">
        <is>
          <t>Unsubscribed</t>
        </is>
      </c>
      <c r="D1545" t="n">
        <v>64.41267485198399</v>
      </c>
      <c r="E1545" t="n">
        <v>32.27219905672</v>
      </c>
      <c r="F1545" t="n">
        <v>32.140475795264</v>
      </c>
      <c r="G1545" t="inlineStr">
        <is>
          <t>-</t>
        </is>
      </c>
      <c r="H1545" t="inlineStr">
        <is>
          <t>-</t>
        </is>
      </c>
      <c r="I1545" t="inlineStr">
        <is>
          <t>-</t>
        </is>
      </c>
      <c r="K1545" t="inlineStr">
        <is>
          <t>ar</t>
        </is>
      </c>
      <c r="M1545" t="inlineStr">
        <is>
          <t>****2309</t>
        </is>
      </c>
    </row>
    <row r="1546" ht="15" customHeight="1" s="1">
      <c r="A1546" t="inlineStr">
        <is>
          <t>Ghaleb Hawila</t>
        </is>
      </c>
      <c r="B1546" t="inlineStr">
        <is>
          <t>user1729886840</t>
        </is>
      </c>
      <c r="C1546" t="inlineStr">
        <is>
          <t>Unsubscribed</t>
        </is>
      </c>
      <c r="D1546" t="n">
        <v>128.693626442512</v>
      </c>
      <c r="E1546" t="n">
        <v>32.27219905672</v>
      </c>
      <c r="F1546" t="n">
        <v>96.42142738579199</v>
      </c>
      <c r="G1546" t="inlineStr">
        <is>
          <t>-</t>
        </is>
      </c>
      <c r="H1546" t="inlineStr">
        <is>
          <t>-</t>
        </is>
      </c>
      <c r="I1546" t="inlineStr">
        <is>
          <t>-</t>
        </is>
      </c>
      <c r="K1546" t="inlineStr">
        <is>
          <t>ar</t>
        </is>
      </c>
      <c r="M1546" t="inlineStr">
        <is>
          <t>****8545</t>
        </is>
      </c>
    </row>
    <row r="1547" ht="15" customHeight="1" s="1">
      <c r="A1547" t="inlineStr">
        <is>
          <t>Alan</t>
        </is>
      </c>
      <c r="B1547" t="inlineStr">
        <is>
          <t>user1729839641</t>
        </is>
      </c>
      <c r="C1547" t="inlineStr">
        <is>
          <t>Unsubscribed</t>
        </is>
      </c>
      <c r="D1547" t="n">
        <v>32.27219905672</v>
      </c>
      <c r="E1547" t="n">
        <v>32.27219905672</v>
      </c>
      <c r="F1547" t="inlineStr">
        <is>
          <t>-</t>
        </is>
      </c>
      <c r="G1547" t="inlineStr">
        <is>
          <t>-</t>
        </is>
      </c>
      <c r="H1547" t="inlineStr">
        <is>
          <t>-</t>
        </is>
      </c>
      <c r="I1547" t="inlineStr">
        <is>
          <t>-</t>
        </is>
      </c>
      <c r="K1547" t="inlineStr">
        <is>
          <t>ar</t>
        </is>
      </c>
      <c r="M1547" t="inlineStr">
        <is>
          <t>****7792</t>
        </is>
      </c>
    </row>
    <row r="1548" ht="15" customHeight="1" s="1">
      <c r="A1548" t="inlineStr">
        <is>
          <t>Ahmad</t>
        </is>
      </c>
      <c r="B1548" t="inlineStr">
        <is>
          <t>user1729796819</t>
        </is>
      </c>
      <c r="C1548" t="inlineStr">
        <is>
          <t>Unsubscribed</t>
        </is>
      </c>
      <c r="D1548" t="n">
        <v>98.13382978471999</v>
      </c>
      <c r="E1548" t="n">
        <v>32.27219905672</v>
      </c>
      <c r="F1548" t="inlineStr">
        <is>
          <t>-</t>
        </is>
      </c>
      <c r="G1548" t="inlineStr">
        <is>
          <t>-</t>
        </is>
      </c>
      <c r="H1548" t="inlineStr">
        <is>
          <t>-</t>
        </is>
      </c>
      <c r="I1548" t="n">
        <v>65.86163072799999</v>
      </c>
      <c r="K1548" t="inlineStr">
        <is>
          <t>ar</t>
        </is>
      </c>
      <c r="M1548" t="inlineStr">
        <is>
          <t>****8888</t>
        </is>
      </c>
    </row>
    <row r="1549" ht="15" customHeight="1" s="1">
      <c r="A1549" t="inlineStr">
        <is>
          <t>rami abousamra</t>
        </is>
      </c>
      <c r="B1549" t="inlineStr">
        <is>
          <t>user1729791851</t>
        </is>
      </c>
      <c r="C1549" t="inlineStr">
        <is>
          <t>Unsubscribed</t>
        </is>
      </c>
      <c r="D1549" t="n">
        <v>128.693626442512</v>
      </c>
      <c r="E1549" t="n">
        <v>32.27219905672</v>
      </c>
      <c r="F1549" t="n">
        <v>96.42142738579199</v>
      </c>
      <c r="G1549" t="inlineStr">
        <is>
          <t>-</t>
        </is>
      </c>
      <c r="H1549" t="inlineStr">
        <is>
          <t>-</t>
        </is>
      </c>
      <c r="I1549" t="inlineStr">
        <is>
          <t>-</t>
        </is>
      </c>
      <c r="K1549" t="inlineStr">
        <is>
          <t>ar</t>
        </is>
      </c>
    </row>
    <row r="1550" ht="15" customHeight="1" s="1">
      <c r="A1550" t="inlineStr">
        <is>
          <t>Jay Ames</t>
        </is>
      </c>
      <c r="B1550" t="inlineStr">
        <is>
          <t>user1729773946</t>
        </is>
      </c>
      <c r="C1550" t="inlineStr">
        <is>
          <t>Unsubscribed</t>
        </is>
      </c>
      <c r="D1550" t="n">
        <v>117.23370269584</v>
      </c>
      <c r="E1550" t="n">
        <v>32.27219905672</v>
      </c>
      <c r="F1550" t="inlineStr">
        <is>
          <t>-</t>
        </is>
      </c>
      <c r="G1550" t="inlineStr">
        <is>
          <t>-</t>
        </is>
      </c>
      <c r="H1550" t="n">
        <v>19.09987291112</v>
      </c>
      <c r="I1550" t="n">
        <v>65.86163072799999</v>
      </c>
      <c r="K1550" t="inlineStr">
        <is>
          <t>ar</t>
        </is>
      </c>
      <c r="M1550" t="inlineStr">
        <is>
          <t>****6631</t>
        </is>
      </c>
    </row>
    <row r="1551" ht="15" customHeight="1" s="1">
      <c r="A1551" t="inlineStr">
        <is>
          <t>yosefhvdvv</t>
        </is>
      </c>
      <c r="B1551" t="inlineStr">
        <is>
          <t>user1730132779</t>
        </is>
      </c>
      <c r="C1551" t="inlineStr">
        <is>
          <t>Unsubscribed</t>
        </is>
      </c>
      <c r="D1551" t="n">
        <v>32.27219905672</v>
      </c>
      <c r="E1551" t="n">
        <v>32.27219905672</v>
      </c>
      <c r="F1551" t="inlineStr">
        <is>
          <t>-</t>
        </is>
      </c>
      <c r="G1551" t="inlineStr">
        <is>
          <t>-</t>
        </is>
      </c>
      <c r="H1551" t="inlineStr">
        <is>
          <t>-</t>
        </is>
      </c>
      <c r="I1551" t="inlineStr">
        <is>
          <t>-</t>
        </is>
      </c>
      <c r="K1551" t="inlineStr">
        <is>
          <t>ar</t>
        </is>
      </c>
    </row>
    <row r="1552" ht="15" customHeight="1" s="1">
      <c r="A1552" t="inlineStr">
        <is>
          <t>yass alsulami</t>
        </is>
      </c>
      <c r="B1552" t="inlineStr">
        <is>
          <t>user4380975</t>
        </is>
      </c>
      <c r="C1552" t="inlineStr">
        <is>
          <t>Unsubscribed</t>
        </is>
      </c>
      <c r="D1552" t="n">
        <v>32.27219905672</v>
      </c>
      <c r="E1552" t="n">
        <v>32.27219905672</v>
      </c>
      <c r="F1552" t="inlineStr">
        <is>
          <t>-</t>
        </is>
      </c>
      <c r="G1552" t="inlineStr">
        <is>
          <t>-</t>
        </is>
      </c>
      <c r="H1552" t="inlineStr">
        <is>
          <t>-</t>
        </is>
      </c>
      <c r="I1552" t="inlineStr">
        <is>
          <t>-</t>
        </is>
      </c>
      <c r="K1552" t="inlineStr">
        <is>
          <t>en</t>
        </is>
      </c>
      <c r="M1552" t="inlineStr">
        <is>
          <t>****0000</t>
        </is>
      </c>
    </row>
    <row r="1553" ht="15" customHeight="1" s="1">
      <c r="A1553" t="inlineStr">
        <is>
          <t>Kletox</t>
        </is>
      </c>
      <c r="B1553" t="inlineStr">
        <is>
          <t>user1730068899</t>
        </is>
      </c>
      <c r="C1553" t="inlineStr">
        <is>
          <t>Unsubscribed</t>
        </is>
      </c>
      <c r="D1553" t="n">
        <v>32.27219905672</v>
      </c>
      <c r="E1553" t="n">
        <v>32.27219905672</v>
      </c>
      <c r="F1553" t="inlineStr">
        <is>
          <t>-</t>
        </is>
      </c>
      <c r="G1553" t="inlineStr">
        <is>
          <t>-</t>
        </is>
      </c>
      <c r="H1553" t="inlineStr">
        <is>
          <t>-</t>
        </is>
      </c>
      <c r="I1553" t="inlineStr">
        <is>
          <t>-</t>
        </is>
      </c>
      <c r="K1553" t="inlineStr">
        <is>
          <t>en</t>
        </is>
      </c>
    </row>
    <row r="1554" ht="15" customHeight="1" s="1">
      <c r="A1554" t="inlineStr">
        <is>
          <t>Mohammed B</t>
        </is>
      </c>
      <c r="B1554" t="inlineStr">
        <is>
          <t>user3994545</t>
        </is>
      </c>
      <c r="C1554" t="inlineStr">
        <is>
          <t>Unsubscribed</t>
        </is>
      </c>
      <c r="D1554" t="n">
        <v>32.27219905672</v>
      </c>
      <c r="E1554" t="n">
        <v>32.27219905672</v>
      </c>
      <c r="F1554" t="inlineStr">
        <is>
          <t>-</t>
        </is>
      </c>
      <c r="G1554" t="inlineStr">
        <is>
          <t>-</t>
        </is>
      </c>
      <c r="H1554" t="inlineStr">
        <is>
          <t>-</t>
        </is>
      </c>
      <c r="I1554" t="inlineStr">
        <is>
          <t>-</t>
        </is>
      </c>
      <c r="K1554" t="inlineStr">
        <is>
          <t>en</t>
        </is>
      </c>
      <c r="M1554" t="inlineStr">
        <is>
          <t>****5952</t>
        </is>
      </c>
    </row>
    <row r="1555" ht="15" customHeight="1" s="1">
      <c r="A1555" t="inlineStr">
        <is>
          <t>John</t>
        </is>
      </c>
      <c r="B1555" t="inlineStr">
        <is>
          <t>user1730218717</t>
        </is>
      </c>
      <c r="C1555" t="inlineStr">
        <is>
          <t>Unsubscribed</t>
        </is>
      </c>
      <c r="D1555" t="n">
        <v>353.67695700936</v>
      </c>
      <c r="E1555" t="n">
        <v>32.27219905672</v>
      </c>
      <c r="F1555" t="n">
        <v>321.40475795264</v>
      </c>
      <c r="G1555" t="inlineStr">
        <is>
          <t>-</t>
        </is>
      </c>
      <c r="H1555" t="inlineStr">
        <is>
          <t>-</t>
        </is>
      </c>
      <c r="I1555" t="inlineStr">
        <is>
          <t>-</t>
        </is>
      </c>
      <c r="K1555" t="inlineStr">
        <is>
          <t>ar</t>
        </is>
      </c>
      <c r="L1555" t="inlineStr">
        <is>
          <t>+ 500 يورو</t>
        </is>
      </c>
      <c r="M1555" t="inlineStr">
        <is>
          <t>****5458</t>
        </is>
      </c>
    </row>
    <row r="1556" ht="15" customHeight="1" s="1">
      <c r="A1556" t="inlineStr">
        <is>
          <t>Babakhan740</t>
        </is>
      </c>
      <c r="B1556" t="inlineStr">
        <is>
          <t>user1728598507</t>
        </is>
      </c>
      <c r="C1556" t="inlineStr">
        <is>
          <t>Unsubscribed</t>
        </is>
      </c>
      <c r="D1556" t="n">
        <v>32.27219905672</v>
      </c>
      <c r="E1556" t="n">
        <v>32.27219905672</v>
      </c>
      <c r="F1556" t="inlineStr">
        <is>
          <t>-</t>
        </is>
      </c>
      <c r="G1556" t="inlineStr">
        <is>
          <t>-</t>
        </is>
      </c>
      <c r="H1556" t="inlineStr">
        <is>
          <t>-</t>
        </is>
      </c>
      <c r="I1556" t="inlineStr">
        <is>
          <t>-</t>
        </is>
      </c>
      <c r="K1556" t="inlineStr">
        <is>
          <t>ar</t>
        </is>
      </c>
      <c r="M1556" t="inlineStr">
        <is>
          <t>****6875</t>
        </is>
      </c>
    </row>
    <row r="1557" ht="15" customHeight="1" s="1">
      <c r="A1557" t="inlineStr">
        <is>
          <t>Alex</t>
        </is>
      </c>
      <c r="B1557" t="inlineStr">
        <is>
          <t>user1729897927</t>
        </is>
      </c>
      <c r="C1557" t="inlineStr">
        <is>
          <t>Unsubscribed</t>
        </is>
      </c>
      <c r="D1557" t="n">
        <v>32.27219905672</v>
      </c>
      <c r="E1557" t="n">
        <v>32.27219905672</v>
      </c>
      <c r="F1557" t="inlineStr">
        <is>
          <t>-</t>
        </is>
      </c>
      <c r="G1557" t="inlineStr">
        <is>
          <t>-</t>
        </is>
      </c>
      <c r="H1557" t="inlineStr">
        <is>
          <t>-</t>
        </is>
      </c>
      <c r="I1557" t="inlineStr">
        <is>
          <t>-</t>
        </is>
      </c>
      <c r="K1557" t="inlineStr">
        <is>
          <t>en</t>
        </is>
      </c>
      <c r="M1557" t="inlineStr">
        <is>
          <t>****8048</t>
        </is>
      </c>
    </row>
    <row r="1558" ht="15" customHeight="1" s="1">
      <c r="A1558" t="inlineStr">
        <is>
          <t>Mounir Halwani</t>
        </is>
      </c>
      <c r="B1558" t="inlineStr">
        <is>
          <t>user8658705</t>
        </is>
      </c>
      <c r="C1558" t="inlineStr">
        <is>
          <t>Unsubscribed</t>
        </is>
      </c>
      <c r="D1558" t="n">
        <v>32.27219905672</v>
      </c>
      <c r="E1558" t="n">
        <v>32.27219905672</v>
      </c>
      <c r="F1558" t="inlineStr">
        <is>
          <t>-</t>
        </is>
      </c>
      <c r="G1558" t="inlineStr">
        <is>
          <t>-</t>
        </is>
      </c>
      <c r="H1558" t="inlineStr">
        <is>
          <t>-</t>
        </is>
      </c>
      <c r="I1558" t="inlineStr">
        <is>
          <t>-</t>
        </is>
      </c>
      <c r="K1558" t="inlineStr">
        <is>
          <t>ar</t>
        </is>
      </c>
      <c r="M1558" t="inlineStr">
        <is>
          <t>****2957</t>
        </is>
      </c>
    </row>
    <row r="1559" ht="15" customHeight="1" s="1">
      <c r="A1559" t="inlineStr">
        <is>
          <t>Christiano</t>
        </is>
      </c>
      <c r="B1559" t="inlineStr">
        <is>
          <t>user1729950759</t>
        </is>
      </c>
      <c r="C1559" t="inlineStr">
        <is>
          <t>Unsubscribed</t>
        </is>
      </c>
      <c r="D1559" t="n">
        <v>368.561685553888</v>
      </c>
      <c r="E1559" t="n">
        <v>32.27219905672</v>
      </c>
      <c r="F1559" t="n">
        <v>224.983330566848</v>
      </c>
      <c r="G1559" t="inlineStr">
        <is>
          <t>-</t>
        </is>
      </c>
      <c r="H1559" t="n">
        <v>19.09987291112</v>
      </c>
      <c r="I1559" t="n">
        <v>92.20628301919999</v>
      </c>
      <c r="K1559" t="inlineStr">
        <is>
          <t>en</t>
        </is>
      </c>
      <c r="L1559" t="inlineStr">
        <is>
          <t>+ 500 يورو</t>
        </is>
      </c>
      <c r="M1559" t="inlineStr">
        <is>
          <t>****0002</t>
        </is>
      </c>
    </row>
    <row r="1560" ht="15" customHeight="1" s="1">
      <c r="A1560" t="inlineStr">
        <is>
          <t>Ramina86</t>
        </is>
      </c>
      <c r="B1560" t="inlineStr">
        <is>
          <t>user1730225178</t>
        </is>
      </c>
      <c r="C1560" t="inlineStr">
        <is>
          <t>Unsubscribed</t>
        </is>
      </c>
      <c r="D1560" t="n">
        <v>32.27219905672</v>
      </c>
      <c r="E1560" t="n">
        <v>32.27219905672</v>
      </c>
      <c r="F1560" t="inlineStr">
        <is>
          <t>-</t>
        </is>
      </c>
      <c r="G1560" t="inlineStr">
        <is>
          <t>-</t>
        </is>
      </c>
      <c r="H1560" t="inlineStr">
        <is>
          <t>-</t>
        </is>
      </c>
      <c r="I1560" t="inlineStr">
        <is>
          <t>-</t>
        </is>
      </c>
      <c r="K1560" t="inlineStr">
        <is>
          <t>ar</t>
        </is>
      </c>
    </row>
    <row r="1561" ht="15" customHeight="1" s="1">
      <c r="A1561" t="inlineStr">
        <is>
          <t>Sosa</t>
        </is>
      </c>
      <c r="B1561" t="inlineStr">
        <is>
          <t>user1730438016</t>
        </is>
      </c>
      <c r="C1561" t="inlineStr">
        <is>
          <t>Unsubscribed</t>
        </is>
      </c>
      <c r="D1561" t="n">
        <v>64.41267485198399</v>
      </c>
      <c r="E1561" t="n">
        <v>32.27219905672</v>
      </c>
      <c r="F1561" t="n">
        <v>32.140475795264</v>
      </c>
      <c r="G1561" t="inlineStr">
        <is>
          <t>-</t>
        </is>
      </c>
      <c r="H1561" t="inlineStr">
        <is>
          <t>-</t>
        </is>
      </c>
      <c r="I1561" t="inlineStr">
        <is>
          <t>-</t>
        </is>
      </c>
      <c r="K1561" t="inlineStr">
        <is>
          <t>ar</t>
        </is>
      </c>
      <c r="M1561" t="inlineStr">
        <is>
          <t>****6624</t>
        </is>
      </c>
    </row>
    <row r="1562" ht="15" customHeight="1" s="1">
      <c r="A1562" t="inlineStr">
        <is>
          <t>Thursday</t>
        </is>
      </c>
      <c r="B1562" t="inlineStr">
        <is>
          <t>user1730426750</t>
        </is>
      </c>
      <c r="C1562" t="inlineStr">
        <is>
          <t>Unsubscribed</t>
        </is>
      </c>
      <c r="D1562" t="n">
        <v>96.55315064724799</v>
      </c>
      <c r="E1562" t="n">
        <v>32.27219905672</v>
      </c>
      <c r="F1562" t="n">
        <v>64.28095159052799</v>
      </c>
      <c r="G1562" t="inlineStr">
        <is>
          <t>-</t>
        </is>
      </c>
      <c r="H1562" t="inlineStr">
        <is>
          <t>-</t>
        </is>
      </c>
      <c r="I1562" t="inlineStr">
        <is>
          <t>-</t>
        </is>
      </c>
      <c r="K1562" t="inlineStr">
        <is>
          <t>ar</t>
        </is>
      </c>
      <c r="M1562" t="inlineStr">
        <is>
          <t>****3787</t>
        </is>
      </c>
    </row>
    <row r="1563" ht="15" customHeight="1" s="1">
      <c r="A1563" t="inlineStr">
        <is>
          <t>A</t>
        </is>
      </c>
      <c r="B1563" t="inlineStr">
        <is>
          <t>user1728512300</t>
        </is>
      </c>
      <c r="C1563" t="inlineStr">
        <is>
          <t>Blocked</t>
        </is>
      </c>
      <c r="D1563" t="n">
        <v>29.90009623048</v>
      </c>
      <c r="E1563" t="n">
        <v>29.90009623048</v>
      </c>
      <c r="F1563" t="inlineStr">
        <is>
          <t>-</t>
        </is>
      </c>
      <c r="G1563" t="inlineStr">
        <is>
          <t>-</t>
        </is>
      </c>
      <c r="H1563" t="inlineStr">
        <is>
          <t>-</t>
        </is>
      </c>
      <c r="I1563" t="inlineStr">
        <is>
          <t>-</t>
        </is>
      </c>
      <c r="K1563" t="inlineStr">
        <is>
          <t>en</t>
        </is>
      </c>
      <c r="M1563" t="inlineStr">
        <is>
          <t>****9864</t>
        </is>
      </c>
    </row>
    <row r="1564" ht="15" customHeight="1" s="1">
      <c r="A1564" t="inlineStr">
        <is>
          <t>ROADRUNNER</t>
        </is>
      </c>
      <c r="B1564" t="inlineStr">
        <is>
          <t>user1730379941</t>
        </is>
      </c>
      <c r="C1564" t="inlineStr">
        <is>
          <t>Unsubscribed</t>
        </is>
      </c>
      <c r="D1564" t="n">
        <v>64.41267485198399</v>
      </c>
      <c r="E1564" t="n">
        <v>32.27219905672</v>
      </c>
      <c r="F1564" t="n">
        <v>32.140475795264</v>
      </c>
      <c r="G1564" t="inlineStr">
        <is>
          <t>-</t>
        </is>
      </c>
      <c r="H1564" t="inlineStr">
        <is>
          <t>-</t>
        </is>
      </c>
      <c r="I1564" t="inlineStr">
        <is>
          <t>-</t>
        </is>
      </c>
      <c r="K1564" t="inlineStr">
        <is>
          <t>ar</t>
        </is>
      </c>
      <c r="M1564" t="inlineStr">
        <is>
          <t>****2004</t>
        </is>
      </c>
    </row>
    <row r="1565" ht="15" customHeight="1" s="1">
      <c r="A1565" t="inlineStr">
        <is>
          <t>rrrk</t>
        </is>
      </c>
      <c r="B1565" t="inlineStr">
        <is>
          <t>user1728069399</t>
        </is>
      </c>
      <c r="C1565" t="inlineStr">
        <is>
          <t>Unsubscribed</t>
        </is>
      </c>
      <c r="D1565" t="n">
        <v>117.23370269584</v>
      </c>
      <c r="E1565" t="n">
        <v>32.27219905672</v>
      </c>
      <c r="F1565" t="inlineStr">
        <is>
          <t>-</t>
        </is>
      </c>
      <c r="G1565" t="inlineStr">
        <is>
          <t>-</t>
        </is>
      </c>
      <c r="H1565" t="n">
        <v>19.09987291112</v>
      </c>
      <c r="I1565" t="n">
        <v>65.86163072799999</v>
      </c>
      <c r="K1565" t="inlineStr">
        <is>
          <t>ar</t>
        </is>
      </c>
      <c r="L1565" t="inlineStr">
        <is>
          <t>+ 500 يورو</t>
        </is>
      </c>
      <c r="M1565" t="inlineStr">
        <is>
          <t>****1433</t>
        </is>
      </c>
    </row>
    <row r="1566" ht="15" customHeight="1" s="1">
      <c r="A1566" t="inlineStr">
        <is>
          <t>Zero-2000</t>
        </is>
      </c>
      <c r="B1566" t="inlineStr">
        <is>
          <t>user1724734524</t>
        </is>
      </c>
      <c r="C1566" t="inlineStr">
        <is>
          <t>Unsubscribed</t>
        </is>
      </c>
      <c r="D1566" t="n">
        <v>98.13382978471999</v>
      </c>
      <c r="E1566" t="n">
        <v>32.27219905672</v>
      </c>
      <c r="F1566" t="inlineStr">
        <is>
          <t>-</t>
        </is>
      </c>
      <c r="G1566" t="inlineStr">
        <is>
          <t>-</t>
        </is>
      </c>
      <c r="H1566" t="inlineStr">
        <is>
          <t>-</t>
        </is>
      </c>
      <c r="I1566" t="n">
        <v>65.86163072799999</v>
      </c>
      <c r="K1566" t="inlineStr">
        <is>
          <t>en</t>
        </is>
      </c>
      <c r="M1566" t="inlineStr">
        <is>
          <t>****2641</t>
        </is>
      </c>
    </row>
    <row r="1567" ht="15" customHeight="1" s="1">
      <c r="A1567" t="inlineStr">
        <is>
          <t>Ayman</t>
        </is>
      </c>
      <c r="B1567" t="inlineStr">
        <is>
          <t>user9741914</t>
        </is>
      </c>
      <c r="C1567" t="inlineStr">
        <is>
          <t>Unsubscribed</t>
        </is>
      </c>
      <c r="D1567" t="n">
        <v>343.929435661616</v>
      </c>
      <c r="E1567" t="n">
        <v>64.54439811344</v>
      </c>
      <c r="F1567" t="n">
        <v>128.561903181056</v>
      </c>
      <c r="G1567" t="inlineStr">
        <is>
          <t>-</t>
        </is>
      </c>
      <c r="H1567" t="n">
        <v>84.96150363912</v>
      </c>
      <c r="I1567" t="n">
        <v>65.86163072799999</v>
      </c>
      <c r="K1567" t="inlineStr">
        <is>
          <t>en</t>
        </is>
      </c>
      <c r="L1567" t="inlineStr">
        <is>
          <t>+ 500 يورو</t>
        </is>
      </c>
    </row>
    <row r="1568" ht="15" customHeight="1" s="1">
      <c r="A1568" t="inlineStr">
        <is>
          <t>Sull88</t>
        </is>
      </c>
      <c r="B1568" t="inlineStr">
        <is>
          <t>user1730689396</t>
        </is>
      </c>
      <c r="C1568" t="inlineStr">
        <is>
          <t>Unsubscribed</t>
        </is>
      </c>
      <c r="D1568" t="n">
        <v>32.27219905672</v>
      </c>
      <c r="E1568" t="n">
        <v>32.27219905672</v>
      </c>
      <c r="F1568" t="inlineStr">
        <is>
          <t>-</t>
        </is>
      </c>
      <c r="G1568" t="inlineStr">
        <is>
          <t>-</t>
        </is>
      </c>
      <c r="H1568" t="inlineStr">
        <is>
          <t>-</t>
        </is>
      </c>
      <c r="I1568" t="inlineStr">
        <is>
          <t>-</t>
        </is>
      </c>
      <c r="K1568" t="inlineStr">
        <is>
          <t>ar</t>
        </is>
      </c>
      <c r="M1568" t="inlineStr">
        <is>
          <t>****3726</t>
        </is>
      </c>
    </row>
    <row r="1569" ht="15" customHeight="1" s="1">
      <c r="A1569" t="inlineStr">
        <is>
          <t>Rsh Rsh</t>
        </is>
      </c>
      <c r="B1569" t="inlineStr">
        <is>
          <t>user1730682542</t>
        </is>
      </c>
      <c r="C1569" t="inlineStr">
        <is>
          <t>Blocked</t>
        </is>
      </c>
      <c r="D1569" t="n">
        <v>77.27783830032</v>
      </c>
      <c r="E1569" t="inlineStr">
        <is>
          <t>-</t>
        </is>
      </c>
      <c r="F1569" t="inlineStr">
        <is>
          <t>-</t>
        </is>
      </c>
      <c r="G1569" t="inlineStr">
        <is>
          <t>-</t>
        </is>
      </c>
      <c r="H1569" t="n">
        <v>17.37253729232</v>
      </c>
      <c r="I1569" t="n">
        <v>59.905301008</v>
      </c>
    </row>
    <row r="1570" ht="15" customHeight="1" s="1">
      <c r="A1570" t="inlineStr">
        <is>
          <t>Ababf</t>
        </is>
      </c>
      <c r="B1570" t="inlineStr">
        <is>
          <t>user1730625801</t>
        </is>
      </c>
      <c r="C1570" t="inlineStr">
        <is>
          <t>Unsubscribed</t>
        </is>
      </c>
      <c r="D1570" t="n">
        <v>32.27219905672</v>
      </c>
      <c r="E1570" t="n">
        <v>32.27219905672</v>
      </c>
      <c r="F1570" t="inlineStr">
        <is>
          <t>-</t>
        </is>
      </c>
      <c r="G1570" t="inlineStr">
        <is>
          <t>-</t>
        </is>
      </c>
      <c r="H1570" t="inlineStr">
        <is>
          <t>-</t>
        </is>
      </c>
      <c r="I1570" t="inlineStr">
        <is>
          <t>-</t>
        </is>
      </c>
      <c r="K1570" t="inlineStr">
        <is>
          <t>ar</t>
        </is>
      </c>
      <c r="M1570" t="inlineStr">
        <is>
          <t>****9519</t>
        </is>
      </c>
    </row>
    <row r="1571" ht="15" customHeight="1" s="1">
      <c r="A1571" t="inlineStr">
        <is>
          <t>NicoNYC</t>
        </is>
      </c>
      <c r="B1571" t="inlineStr">
        <is>
          <t>user1730651500</t>
        </is>
      </c>
      <c r="C1571" t="inlineStr">
        <is>
          <t>Unsubscribed</t>
        </is>
      </c>
      <c r="D1571" t="n">
        <v>32.27219905672</v>
      </c>
      <c r="E1571" t="n">
        <v>32.27219905672</v>
      </c>
      <c r="F1571" t="inlineStr">
        <is>
          <t>-</t>
        </is>
      </c>
      <c r="G1571" t="inlineStr">
        <is>
          <t>-</t>
        </is>
      </c>
      <c r="H1571" t="inlineStr">
        <is>
          <t>-</t>
        </is>
      </c>
      <c r="I1571" t="inlineStr">
        <is>
          <t>-</t>
        </is>
      </c>
      <c r="K1571" t="inlineStr">
        <is>
          <t>ar</t>
        </is>
      </c>
      <c r="M1571" t="inlineStr">
        <is>
          <t>****7201</t>
        </is>
      </c>
    </row>
    <row r="1572" ht="15" customHeight="1" s="1">
      <c r="A1572" t="inlineStr">
        <is>
          <t>Hussain</t>
        </is>
      </c>
      <c r="B1572" t="inlineStr">
        <is>
          <t>user1730577014</t>
        </is>
      </c>
      <c r="C1572" t="inlineStr">
        <is>
          <t>Blocked</t>
        </is>
      </c>
      <c r="D1572" t="n">
        <v>81.03268468464</v>
      </c>
      <c r="E1572" t="n">
        <v>28.77247499672</v>
      </c>
      <c r="F1572" t="inlineStr">
        <is>
          <t>-</t>
        </is>
      </c>
      <c r="G1572" t="inlineStr">
        <is>
          <t>-</t>
        </is>
      </c>
      <c r="H1572" t="n">
        <v>52.26020968792</v>
      </c>
      <c r="I1572" t="inlineStr">
        <is>
          <t>-</t>
        </is>
      </c>
      <c r="K1572" t="inlineStr">
        <is>
          <t>ar</t>
        </is>
      </c>
      <c r="M1572" t="inlineStr">
        <is>
          <t>****9708</t>
        </is>
      </c>
    </row>
    <row r="1573" ht="15" customHeight="1" s="1">
      <c r="A1573" t="inlineStr">
        <is>
          <t>Philip Haiar</t>
        </is>
      </c>
      <c r="B1573" t="inlineStr">
        <is>
          <t>user1727487535</t>
        </is>
      </c>
      <c r="C1573" t="inlineStr">
        <is>
          <t>Unsubscribed</t>
        </is>
      </c>
      <c r="D1573" t="n">
        <v>64.41267485198399</v>
      </c>
      <c r="E1573" t="n">
        <v>32.27219905672</v>
      </c>
      <c r="F1573" t="n">
        <v>32.140475795264</v>
      </c>
      <c r="G1573" t="inlineStr">
        <is>
          <t>-</t>
        </is>
      </c>
      <c r="H1573" t="inlineStr">
        <is>
          <t>-</t>
        </is>
      </c>
      <c r="I1573" t="inlineStr">
        <is>
          <t>-</t>
        </is>
      </c>
      <c r="K1573" t="inlineStr">
        <is>
          <t>ar</t>
        </is>
      </c>
    </row>
    <row r="1574" ht="15" customHeight="1" s="1">
      <c r="A1574" t="inlineStr">
        <is>
          <t>abdulrahman wasim</t>
        </is>
      </c>
      <c r="B1574" t="inlineStr">
        <is>
          <t>user1719530360</t>
        </is>
      </c>
      <c r="C1574" t="inlineStr">
        <is>
          <t>Unsubscribed</t>
        </is>
      </c>
      <c r="D1574" t="n">
        <v>96.81659717015999</v>
      </c>
      <c r="E1574" t="n">
        <v>96.81659717015999</v>
      </c>
      <c r="F1574" t="inlineStr">
        <is>
          <t>-</t>
        </is>
      </c>
      <c r="G1574" t="inlineStr">
        <is>
          <t>-</t>
        </is>
      </c>
      <c r="H1574" t="inlineStr">
        <is>
          <t>-</t>
        </is>
      </c>
      <c r="I1574" t="inlineStr">
        <is>
          <t>-</t>
        </is>
      </c>
      <c r="K1574" t="inlineStr">
        <is>
          <t>ar</t>
        </is>
      </c>
      <c r="L1574" t="inlineStr">
        <is>
          <t>+ 500 يورو</t>
        </is>
      </c>
      <c r="M1574" t="inlineStr">
        <is>
          <t>****7055</t>
        </is>
      </c>
    </row>
    <row r="1575" ht="15" customHeight="1" s="1">
      <c r="A1575" t="inlineStr">
        <is>
          <t>feras</t>
        </is>
      </c>
      <c r="B1575" t="inlineStr">
        <is>
          <t>user9215829</t>
        </is>
      </c>
      <c r="C1575" t="inlineStr">
        <is>
          <t>Unsubscribed</t>
        </is>
      </c>
      <c r="D1575" t="n">
        <v>32.27219905672</v>
      </c>
      <c r="E1575" t="n">
        <v>32.27219905672</v>
      </c>
      <c r="F1575" t="inlineStr">
        <is>
          <t>-</t>
        </is>
      </c>
      <c r="G1575" t="inlineStr">
        <is>
          <t>-</t>
        </is>
      </c>
      <c r="H1575" t="inlineStr">
        <is>
          <t>-</t>
        </is>
      </c>
      <c r="I1575" t="inlineStr">
        <is>
          <t>-</t>
        </is>
      </c>
      <c r="K1575" t="inlineStr">
        <is>
          <t>en</t>
        </is>
      </c>
      <c r="M1575" t="inlineStr">
        <is>
          <t>****5050</t>
        </is>
      </c>
    </row>
    <row r="1576" ht="15" customHeight="1" s="1">
      <c r="A1576" t="inlineStr">
        <is>
          <t>Reo</t>
        </is>
      </c>
      <c r="B1576" t="inlineStr">
        <is>
          <t>user1730495745</t>
        </is>
      </c>
      <c r="C1576" t="inlineStr">
        <is>
          <t>Unsubscribed</t>
        </is>
      </c>
      <c r="D1576" t="n">
        <v>32.27219905672</v>
      </c>
      <c r="E1576" t="n">
        <v>32.27219905672</v>
      </c>
      <c r="F1576" t="inlineStr">
        <is>
          <t>-</t>
        </is>
      </c>
      <c r="G1576" t="inlineStr">
        <is>
          <t>-</t>
        </is>
      </c>
      <c r="H1576" t="inlineStr">
        <is>
          <t>-</t>
        </is>
      </c>
      <c r="I1576" t="inlineStr">
        <is>
          <t>-</t>
        </is>
      </c>
      <c r="K1576" t="inlineStr">
        <is>
          <t>ar</t>
        </is>
      </c>
      <c r="M1576" t="inlineStr">
        <is>
          <t>****0453</t>
        </is>
      </c>
    </row>
    <row r="1577" ht="15" customHeight="1" s="1">
      <c r="A1577" t="inlineStr">
        <is>
          <t>Moh</t>
        </is>
      </c>
      <c r="B1577" t="inlineStr">
        <is>
          <t>user1730493690</t>
        </is>
      </c>
      <c r="C1577" t="inlineStr">
        <is>
          <t>Unsubscribed</t>
        </is>
      </c>
      <c r="D1577" t="n">
        <v>32.27219905672</v>
      </c>
      <c r="E1577" t="n">
        <v>32.27219905672</v>
      </c>
      <c r="F1577" t="inlineStr">
        <is>
          <t>-</t>
        </is>
      </c>
      <c r="G1577" t="inlineStr">
        <is>
          <t>-</t>
        </is>
      </c>
      <c r="H1577" t="inlineStr">
        <is>
          <t>-</t>
        </is>
      </c>
      <c r="I1577" t="inlineStr">
        <is>
          <t>-</t>
        </is>
      </c>
      <c r="K1577" t="inlineStr">
        <is>
          <t>ar</t>
        </is>
      </c>
      <c r="M1577" t="inlineStr">
        <is>
          <t>****1265</t>
        </is>
      </c>
    </row>
    <row r="1578" ht="15" customHeight="1" s="1">
      <c r="A1578" t="inlineStr">
        <is>
          <t>Jack1112</t>
        </is>
      </c>
      <c r="B1578" t="inlineStr">
        <is>
          <t>user1723934605</t>
        </is>
      </c>
      <c r="C1578" t="inlineStr">
        <is>
          <t>Unsubscribed</t>
        </is>
      </c>
      <c r="D1578" t="n">
        <v>42.15144366592</v>
      </c>
      <c r="E1578" t="n">
        <v>32.27219905672</v>
      </c>
      <c r="F1578" t="inlineStr">
        <is>
          <t>-</t>
        </is>
      </c>
      <c r="G1578" t="n">
        <v>9.879244609200001</v>
      </c>
      <c r="H1578" t="inlineStr">
        <is>
          <t>-</t>
        </is>
      </c>
      <c r="I1578" t="inlineStr">
        <is>
          <t>-</t>
        </is>
      </c>
      <c r="K1578" t="inlineStr">
        <is>
          <t>en</t>
        </is>
      </c>
      <c r="M1578" t="inlineStr">
        <is>
          <t>****8752</t>
        </is>
      </c>
    </row>
    <row r="1579" ht="15" customHeight="1" s="1">
      <c r="A1579" t="inlineStr">
        <is>
          <t>Rob Blu-Desire</t>
        </is>
      </c>
      <c r="B1579" t="inlineStr">
        <is>
          <t>user1730728990</t>
        </is>
      </c>
      <c r="C1579" t="inlineStr">
        <is>
          <t>Unsubscribed</t>
        </is>
      </c>
      <c r="D1579" t="n">
        <v>101.42691132112</v>
      </c>
      <c r="E1579" t="n">
        <v>32.27219905672</v>
      </c>
      <c r="F1579" t="inlineStr">
        <is>
          <t>-</t>
        </is>
      </c>
      <c r="G1579" t="n">
        <v>3.2930815364</v>
      </c>
      <c r="H1579" t="inlineStr">
        <is>
          <t>-</t>
        </is>
      </c>
      <c r="I1579" t="n">
        <v>65.86163072799999</v>
      </c>
      <c r="K1579" t="inlineStr">
        <is>
          <t>ar</t>
        </is>
      </c>
      <c r="M1579" t="inlineStr">
        <is>
          <t>****4076</t>
        </is>
      </c>
    </row>
    <row r="1580" ht="15" customHeight="1" s="1">
      <c r="A1580" t="inlineStr">
        <is>
          <t>mohammed M</t>
        </is>
      </c>
      <c r="B1580" t="inlineStr">
        <is>
          <t>user1730641458</t>
        </is>
      </c>
      <c r="C1580" t="inlineStr">
        <is>
          <t>Unsubscribed</t>
        </is>
      </c>
      <c r="D1580" t="n">
        <v>123.81986576864</v>
      </c>
      <c r="E1580" t="n">
        <v>32.27219905672</v>
      </c>
      <c r="F1580" t="inlineStr">
        <is>
          <t>-</t>
        </is>
      </c>
      <c r="G1580" t="inlineStr">
        <is>
          <t>-</t>
        </is>
      </c>
      <c r="H1580" t="n">
        <v>25.68603598392</v>
      </c>
      <c r="I1580" t="n">
        <v>65.86163072799999</v>
      </c>
      <c r="K1580" t="inlineStr">
        <is>
          <t>ar</t>
        </is>
      </c>
      <c r="M1580" t="inlineStr">
        <is>
          <t>****0010</t>
        </is>
      </c>
    </row>
    <row r="1581" ht="15" customHeight="1" s="1">
      <c r="A1581" t="inlineStr">
        <is>
          <t>Omar El Zanaty</t>
        </is>
      </c>
      <c r="B1581" t="inlineStr">
        <is>
          <t>user1730720815</t>
        </is>
      </c>
      <c r="C1581" t="inlineStr">
        <is>
          <t>Unsubscribed</t>
        </is>
      </c>
      <c r="D1581" t="n">
        <v>96.55315064724799</v>
      </c>
      <c r="E1581" t="n">
        <v>32.27219905672</v>
      </c>
      <c r="F1581" t="n">
        <v>64.28095159052799</v>
      </c>
      <c r="G1581" t="inlineStr">
        <is>
          <t>-</t>
        </is>
      </c>
      <c r="H1581" t="inlineStr">
        <is>
          <t>-</t>
        </is>
      </c>
      <c r="I1581" t="inlineStr">
        <is>
          <t>-</t>
        </is>
      </c>
      <c r="K1581" t="inlineStr">
        <is>
          <t>ar</t>
        </is>
      </c>
      <c r="M1581" t="inlineStr">
        <is>
          <t>****3150</t>
        </is>
      </c>
    </row>
    <row r="1582" ht="15" customHeight="1" s="1">
      <c r="A1582" t="inlineStr">
        <is>
          <t>Aiman 2004</t>
        </is>
      </c>
      <c r="B1582" t="inlineStr">
        <is>
          <t>user1730914019</t>
        </is>
      </c>
      <c r="C1582" t="inlineStr">
        <is>
          <t>Tipper</t>
        </is>
      </c>
      <c r="D1582" t="n">
        <v>65.86163072799999</v>
      </c>
      <c r="E1582" t="inlineStr">
        <is>
          <t>-</t>
        </is>
      </c>
      <c r="F1582" t="inlineStr">
        <is>
          <t>-</t>
        </is>
      </c>
      <c r="G1582" t="inlineStr">
        <is>
          <t>-</t>
        </is>
      </c>
      <c r="H1582" t="inlineStr">
        <is>
          <t>-</t>
        </is>
      </c>
      <c r="I1582" t="n">
        <v>65.86163072799999</v>
      </c>
    </row>
    <row r="1583" ht="15" customHeight="1" s="1">
      <c r="A1583" t="inlineStr">
        <is>
          <t>Mia</t>
        </is>
      </c>
      <c r="B1583" t="inlineStr">
        <is>
          <t>user1730767848</t>
        </is>
      </c>
      <c r="C1583" t="inlineStr">
        <is>
          <t>Unsubscribed</t>
        </is>
      </c>
      <c r="D1583" t="n">
        <v>32.27219905672</v>
      </c>
      <c r="E1583" t="n">
        <v>32.27219905672</v>
      </c>
      <c r="F1583" t="inlineStr">
        <is>
          <t>-</t>
        </is>
      </c>
      <c r="G1583" t="inlineStr">
        <is>
          <t>-</t>
        </is>
      </c>
      <c r="H1583" t="inlineStr">
        <is>
          <t>-</t>
        </is>
      </c>
      <c r="I1583" t="inlineStr">
        <is>
          <t>-</t>
        </is>
      </c>
      <c r="K1583" t="inlineStr">
        <is>
          <t>ar</t>
        </is>
      </c>
    </row>
    <row r="1584" ht="15" customHeight="1" s="1">
      <c r="A1584" t="inlineStr">
        <is>
          <t>Ray</t>
        </is>
      </c>
      <c r="B1584" t="inlineStr">
        <is>
          <t>user1730925792</t>
        </is>
      </c>
      <c r="C1584" t="inlineStr">
        <is>
          <t>Unsubscribed</t>
        </is>
      </c>
      <c r="D1584" t="n">
        <v>226.827456227232</v>
      </c>
      <c r="E1584" t="n">
        <v>64.54439811344</v>
      </c>
      <c r="F1584" t="n">
        <v>96.42142738579199</v>
      </c>
      <c r="G1584" t="inlineStr">
        <is>
          <t>-</t>
        </is>
      </c>
      <c r="H1584" t="inlineStr">
        <is>
          <t>-</t>
        </is>
      </c>
      <c r="I1584" t="n">
        <v>65.86163072799999</v>
      </c>
      <c r="K1584" t="inlineStr">
        <is>
          <t>ar</t>
        </is>
      </c>
      <c r="L1584" t="inlineStr">
        <is>
          <t>+ 500 euros</t>
        </is>
      </c>
      <c r="M1584" t="inlineStr">
        <is>
          <t>****3694</t>
        </is>
      </c>
    </row>
    <row r="1585" ht="15" customHeight="1" s="1">
      <c r="A1585" t="inlineStr">
        <is>
          <t>Jak</t>
        </is>
      </c>
      <c r="B1585" t="inlineStr">
        <is>
          <t>user1711066346</t>
        </is>
      </c>
      <c r="C1585" t="inlineStr">
        <is>
          <t>Unsubscribed</t>
        </is>
      </c>
      <c r="D1585" t="n">
        <v>32.27219905672</v>
      </c>
      <c r="E1585" t="n">
        <v>32.27219905672</v>
      </c>
      <c r="F1585" t="inlineStr">
        <is>
          <t>-</t>
        </is>
      </c>
      <c r="G1585" t="inlineStr">
        <is>
          <t>-</t>
        </is>
      </c>
      <c r="H1585" t="inlineStr">
        <is>
          <t>-</t>
        </is>
      </c>
      <c r="I1585" t="inlineStr">
        <is>
          <t>-</t>
        </is>
      </c>
      <c r="K1585" t="inlineStr">
        <is>
          <t>ar</t>
        </is>
      </c>
    </row>
    <row r="1586" ht="15" customHeight="1" s="1">
      <c r="A1586" t="inlineStr">
        <is>
          <t>R</t>
        </is>
      </c>
      <c r="B1586" t="inlineStr">
        <is>
          <t>user1730935553</t>
        </is>
      </c>
      <c r="C1586" t="inlineStr">
        <is>
          <t>Unsubscribed</t>
        </is>
      </c>
      <c r="D1586" t="n">
        <v>84.30288733184</v>
      </c>
      <c r="E1586" t="n">
        <v>32.27219905672</v>
      </c>
      <c r="F1586" t="inlineStr">
        <is>
          <t>-</t>
        </is>
      </c>
      <c r="G1586" t="inlineStr">
        <is>
          <t>-</t>
        </is>
      </c>
      <c r="H1586" t="n">
        <v>52.03068827512</v>
      </c>
      <c r="I1586" t="inlineStr">
        <is>
          <t>-</t>
        </is>
      </c>
      <c r="K1586" t="inlineStr">
        <is>
          <t>ar</t>
        </is>
      </c>
      <c r="M1586" t="inlineStr">
        <is>
          <t>****0000</t>
        </is>
      </c>
    </row>
    <row r="1587" ht="15" customHeight="1" s="1">
      <c r="A1587" t="inlineStr">
        <is>
          <t>MOHA SAAD</t>
        </is>
      </c>
      <c r="B1587" t="inlineStr">
        <is>
          <t>user1731033669</t>
        </is>
      </c>
      <c r="C1587" t="inlineStr">
        <is>
          <t>Unsubscribed</t>
        </is>
      </c>
      <c r="D1587" t="n">
        <v>1022.962848467296</v>
      </c>
      <c r="E1587" t="n">
        <v>64.54439811344</v>
      </c>
      <c r="F1587" t="n">
        <v>293.215980001056</v>
      </c>
      <c r="G1587" t="n">
        <v>507.1345566055999</v>
      </c>
      <c r="H1587" t="inlineStr">
        <is>
          <t>-</t>
        </is>
      </c>
      <c r="I1587" t="n">
        <v>158.0679137472</v>
      </c>
      <c r="K1587" t="inlineStr">
        <is>
          <t>ar</t>
        </is>
      </c>
      <c r="L1587" t="inlineStr">
        <is>
          <t>+ 2000 يورو</t>
        </is>
      </c>
      <c r="M1587" t="inlineStr">
        <is>
          <t>****3471</t>
        </is>
      </c>
    </row>
    <row r="1588" ht="15" customHeight="1" s="1">
      <c r="A1588" t="inlineStr">
        <is>
          <t>Ahm</t>
        </is>
      </c>
      <c r="B1588" t="inlineStr">
        <is>
          <t>user1727523612</t>
        </is>
      </c>
      <c r="C1588" t="inlineStr">
        <is>
          <t>Unsubscribed</t>
        </is>
      </c>
      <c r="D1588" t="n">
        <v>32.27219905672</v>
      </c>
      <c r="E1588" t="n">
        <v>32.27219905672</v>
      </c>
      <c r="F1588" t="inlineStr">
        <is>
          <t>-</t>
        </is>
      </c>
      <c r="G1588" t="inlineStr">
        <is>
          <t>-</t>
        </is>
      </c>
      <c r="H1588" t="inlineStr">
        <is>
          <t>-</t>
        </is>
      </c>
      <c r="I1588" t="inlineStr">
        <is>
          <t>-</t>
        </is>
      </c>
      <c r="K1588" t="inlineStr">
        <is>
          <t>ar</t>
        </is>
      </c>
      <c r="M1588" t="inlineStr">
        <is>
          <t>****5006</t>
        </is>
      </c>
    </row>
    <row r="1589" ht="15" customHeight="1" s="1">
      <c r="A1589" t="inlineStr">
        <is>
          <t>bachar dimachk</t>
        </is>
      </c>
      <c r="B1589" t="inlineStr">
        <is>
          <t>user1727627548</t>
        </is>
      </c>
      <c r="C1589" t="inlineStr">
        <is>
          <t>Unsubscribed</t>
        </is>
      </c>
      <c r="D1589" t="n">
        <v>32.27219905672</v>
      </c>
      <c r="E1589" t="n">
        <v>32.27219905672</v>
      </c>
      <c r="F1589" t="inlineStr">
        <is>
          <t>-</t>
        </is>
      </c>
      <c r="G1589" t="inlineStr">
        <is>
          <t>-</t>
        </is>
      </c>
      <c r="H1589" t="inlineStr">
        <is>
          <t>-</t>
        </is>
      </c>
      <c r="I1589" t="inlineStr">
        <is>
          <t>-</t>
        </is>
      </c>
      <c r="K1589" t="inlineStr">
        <is>
          <t>ar</t>
        </is>
      </c>
    </row>
    <row r="1590" ht="15" customHeight="1" s="1">
      <c r="A1590" t="inlineStr">
        <is>
          <t>Rook</t>
        </is>
      </c>
      <c r="B1590" t="inlineStr">
        <is>
          <t>user1729751397</t>
        </is>
      </c>
      <c r="C1590" t="inlineStr">
        <is>
          <t>Unsubscribed</t>
        </is>
      </c>
      <c r="D1590" t="n">
        <v>146.87143652344</v>
      </c>
      <c r="E1590" t="n">
        <v>32.27219905672</v>
      </c>
      <c r="F1590" t="inlineStr">
        <is>
          <t>-</t>
        </is>
      </c>
      <c r="G1590" t="n">
        <v>5.26893045824</v>
      </c>
      <c r="H1590" t="n">
        <v>109.33030700848</v>
      </c>
      <c r="I1590" t="inlineStr">
        <is>
          <t>-</t>
        </is>
      </c>
      <c r="K1590" t="inlineStr">
        <is>
          <t>en</t>
        </is>
      </c>
      <c r="M1590" t="inlineStr">
        <is>
          <t>****0871</t>
        </is>
      </c>
    </row>
    <row r="1591" ht="15" customHeight="1" s="1">
      <c r="A1591" t="inlineStr">
        <is>
          <t>لرربر بباز</t>
        </is>
      </c>
      <c r="B1591" t="inlineStr">
        <is>
          <t>user8885870</t>
        </is>
      </c>
      <c r="C1591" t="inlineStr">
        <is>
          <t>Unsubscribed</t>
        </is>
      </c>
      <c r="D1591" t="n">
        <v>98.13382978471999</v>
      </c>
      <c r="E1591" t="n">
        <v>32.27219905672</v>
      </c>
      <c r="F1591" t="inlineStr">
        <is>
          <t>-</t>
        </is>
      </c>
      <c r="G1591" t="inlineStr">
        <is>
          <t>-</t>
        </is>
      </c>
      <c r="H1591" t="inlineStr">
        <is>
          <t>-</t>
        </is>
      </c>
      <c r="I1591" t="n">
        <v>65.86163072799999</v>
      </c>
      <c r="K1591" t="inlineStr">
        <is>
          <t>en</t>
        </is>
      </c>
      <c r="L1591" t="inlineStr">
        <is>
          <t>+ 500 euros</t>
        </is>
      </c>
      <c r="M1591" t="inlineStr">
        <is>
          <t>****9432</t>
        </is>
      </c>
    </row>
    <row r="1592" ht="15" customHeight="1" s="1">
      <c r="A1592" t="inlineStr">
        <is>
          <t>amer sheikh</t>
        </is>
      </c>
      <c r="B1592" t="inlineStr">
        <is>
          <t>user1708902656</t>
        </is>
      </c>
      <c r="C1592" t="inlineStr">
        <is>
          <t>Unsubscribed</t>
        </is>
      </c>
      <c r="D1592" t="n">
        <v>32.27219905672</v>
      </c>
      <c r="E1592" t="n">
        <v>32.27219905672</v>
      </c>
      <c r="F1592" t="inlineStr">
        <is>
          <t>-</t>
        </is>
      </c>
      <c r="G1592" t="inlineStr">
        <is>
          <t>-</t>
        </is>
      </c>
      <c r="H1592" t="inlineStr">
        <is>
          <t>-</t>
        </is>
      </c>
      <c r="I1592" t="inlineStr">
        <is>
          <t>-</t>
        </is>
      </c>
      <c r="K1592" t="inlineStr">
        <is>
          <t>en</t>
        </is>
      </c>
    </row>
    <row r="1593" ht="15" customHeight="1" s="1">
      <c r="A1593" t="inlineStr">
        <is>
          <t>Sm55</t>
        </is>
      </c>
      <c r="B1593" t="inlineStr">
        <is>
          <t>user1731005994</t>
        </is>
      </c>
      <c r="C1593" t="inlineStr">
        <is>
          <t>Unsubscribed</t>
        </is>
      </c>
      <c r="D1593" t="n">
        <v>32.27219905672</v>
      </c>
      <c r="E1593" t="n">
        <v>32.27219905672</v>
      </c>
      <c r="F1593" t="inlineStr">
        <is>
          <t>-</t>
        </is>
      </c>
      <c r="G1593" t="inlineStr">
        <is>
          <t>-</t>
        </is>
      </c>
      <c r="H1593" t="inlineStr">
        <is>
          <t>-</t>
        </is>
      </c>
      <c r="I1593" t="inlineStr">
        <is>
          <t>-</t>
        </is>
      </c>
      <c r="K1593" t="inlineStr">
        <is>
          <t>ar</t>
        </is>
      </c>
    </row>
    <row r="1594" ht="15" customHeight="1" s="1">
      <c r="A1594" t="inlineStr">
        <is>
          <t>Madjar</t>
        </is>
      </c>
      <c r="B1594" t="inlineStr">
        <is>
          <t>user1730970872</t>
        </is>
      </c>
      <c r="C1594" t="inlineStr">
        <is>
          <t>Unsubscribed</t>
        </is>
      </c>
      <c r="D1594" t="n">
        <v>32.27219905672</v>
      </c>
      <c r="E1594" t="n">
        <v>32.27219905672</v>
      </c>
      <c r="F1594" t="inlineStr">
        <is>
          <t>-</t>
        </is>
      </c>
      <c r="G1594" t="inlineStr">
        <is>
          <t>-</t>
        </is>
      </c>
      <c r="H1594" t="inlineStr">
        <is>
          <t>-</t>
        </is>
      </c>
      <c r="I1594" t="inlineStr">
        <is>
          <t>-</t>
        </is>
      </c>
      <c r="K1594" t="inlineStr">
        <is>
          <t>ar</t>
        </is>
      </c>
    </row>
    <row r="1595" ht="15" customHeight="1" s="1">
      <c r="A1595" t="inlineStr">
        <is>
          <t>Water proof</t>
        </is>
      </c>
      <c r="B1595" t="inlineStr">
        <is>
          <t>user1728942905</t>
        </is>
      </c>
      <c r="C1595" t="inlineStr">
        <is>
          <t>Unsubscribed</t>
        </is>
      </c>
      <c r="D1595" t="n">
        <v>152.79898328896</v>
      </c>
      <c r="E1595" t="n">
        <v>64.54439811344</v>
      </c>
      <c r="F1595" t="inlineStr">
        <is>
          <t>-</t>
        </is>
      </c>
      <c r="G1595" t="n">
        <v>3.2930815364</v>
      </c>
      <c r="H1595" t="n">
        <v>19.09987291112</v>
      </c>
      <c r="I1595" t="n">
        <v>65.86163072799999</v>
      </c>
      <c r="K1595" t="inlineStr">
        <is>
          <t>en</t>
        </is>
      </c>
      <c r="M1595" t="inlineStr">
        <is>
          <t>****2710</t>
        </is>
      </c>
    </row>
    <row r="1596" ht="15" customHeight="1" s="1">
      <c r="A1596" t="inlineStr">
        <is>
          <t>Sammaxx</t>
        </is>
      </c>
      <c r="B1596" t="inlineStr">
        <is>
          <t>user2455464</t>
        </is>
      </c>
      <c r="C1596" t="inlineStr">
        <is>
          <t>Unsubscribed</t>
        </is>
      </c>
      <c r="D1596" t="n">
        <v>32.27219905672</v>
      </c>
      <c r="E1596" t="n">
        <v>32.27219905672</v>
      </c>
      <c r="F1596" t="inlineStr">
        <is>
          <t>-</t>
        </is>
      </c>
      <c r="G1596" t="inlineStr">
        <is>
          <t>-</t>
        </is>
      </c>
      <c r="H1596" t="inlineStr">
        <is>
          <t>-</t>
        </is>
      </c>
      <c r="I1596" t="inlineStr">
        <is>
          <t>-</t>
        </is>
      </c>
      <c r="K1596" t="inlineStr">
        <is>
          <t>en</t>
        </is>
      </c>
    </row>
    <row r="1597" ht="15" customHeight="1" s="1">
      <c r="A1597" t="inlineStr">
        <is>
          <t>iyad hayek</t>
        </is>
      </c>
      <c r="B1597" t="inlineStr">
        <is>
          <t>user1709814852</t>
        </is>
      </c>
      <c r="C1597" t="inlineStr">
        <is>
          <t>Unsubscribed</t>
        </is>
      </c>
      <c r="D1597" t="n">
        <v>32.27219905672</v>
      </c>
      <c r="E1597" t="n">
        <v>32.27219905672</v>
      </c>
      <c r="F1597" t="inlineStr">
        <is>
          <t>-</t>
        </is>
      </c>
      <c r="G1597" t="inlineStr">
        <is>
          <t>-</t>
        </is>
      </c>
      <c r="H1597" t="inlineStr">
        <is>
          <t>-</t>
        </is>
      </c>
      <c r="I1597" t="inlineStr">
        <is>
          <t>-</t>
        </is>
      </c>
      <c r="K1597" t="inlineStr">
        <is>
          <t>ar</t>
        </is>
      </c>
    </row>
    <row r="1598" ht="15" customHeight="1" s="1">
      <c r="A1598" t="inlineStr">
        <is>
          <t>moe F</t>
        </is>
      </c>
      <c r="B1598" t="inlineStr">
        <is>
          <t>user3608289</t>
        </is>
      </c>
      <c r="C1598" t="inlineStr">
        <is>
          <t>Unsubscribed</t>
        </is>
      </c>
      <c r="D1598" t="n">
        <v>32.27219905672</v>
      </c>
      <c r="E1598" t="n">
        <v>32.27219905672</v>
      </c>
      <c r="F1598" t="inlineStr">
        <is>
          <t>-</t>
        </is>
      </c>
      <c r="G1598" t="inlineStr">
        <is>
          <t>-</t>
        </is>
      </c>
      <c r="H1598" t="inlineStr">
        <is>
          <t>-</t>
        </is>
      </c>
      <c r="I1598" t="inlineStr">
        <is>
          <t>-</t>
        </is>
      </c>
      <c r="K1598" t="inlineStr">
        <is>
          <t>en</t>
        </is>
      </c>
      <c r="M1598" t="inlineStr">
        <is>
          <t>****3938</t>
        </is>
      </c>
    </row>
    <row r="1599" ht="15" customHeight="1" s="1">
      <c r="A1599" t="inlineStr">
        <is>
          <t>MG</t>
        </is>
      </c>
      <c r="B1599" t="inlineStr">
        <is>
          <t>user1731142112</t>
        </is>
      </c>
      <c r="C1599" t="inlineStr">
        <is>
          <t>Unsubscribed</t>
        </is>
      </c>
      <c r="D1599" t="n">
        <v>57.95823504064</v>
      </c>
      <c r="E1599" t="n">
        <v>32.27219905672</v>
      </c>
      <c r="F1599" t="inlineStr">
        <is>
          <t>-</t>
        </is>
      </c>
      <c r="G1599" t="inlineStr">
        <is>
          <t>-</t>
        </is>
      </c>
      <c r="H1599" t="n">
        <v>25.68603598392</v>
      </c>
      <c r="I1599" t="inlineStr">
        <is>
          <t>-</t>
        </is>
      </c>
      <c r="K1599" t="inlineStr">
        <is>
          <t>ar</t>
        </is>
      </c>
      <c r="M1599" t="inlineStr">
        <is>
          <t>****5162</t>
        </is>
      </c>
    </row>
    <row r="1600" ht="15" customHeight="1" s="1">
      <c r="A1600" t="inlineStr">
        <is>
          <t>Tanios Fata</t>
        </is>
      </c>
      <c r="B1600" t="inlineStr">
        <is>
          <t>user1731133779</t>
        </is>
      </c>
      <c r="C1600" t="inlineStr">
        <is>
          <t>Unsubscribed</t>
        </is>
      </c>
      <c r="D1600" t="n">
        <v>160.834102237776</v>
      </c>
      <c r="E1600" t="n">
        <v>32.27219905672</v>
      </c>
      <c r="F1600" t="n">
        <v>128.561903181056</v>
      </c>
      <c r="G1600" t="inlineStr">
        <is>
          <t>-</t>
        </is>
      </c>
      <c r="H1600" t="inlineStr">
        <is>
          <t>-</t>
        </is>
      </c>
      <c r="I1600" t="inlineStr">
        <is>
          <t>-</t>
        </is>
      </c>
      <c r="K1600" t="inlineStr">
        <is>
          <t>ar</t>
        </is>
      </c>
      <c r="M1600" t="inlineStr">
        <is>
          <t>****9143</t>
        </is>
      </c>
    </row>
    <row r="1601" ht="15" customHeight="1" s="1">
      <c r="A1601" t="inlineStr">
        <is>
          <t>Nasir</t>
        </is>
      </c>
      <c r="B1601" t="inlineStr">
        <is>
          <t>user1731365463</t>
        </is>
      </c>
      <c r="C1601" t="inlineStr">
        <is>
          <t>Unsubscribed</t>
        </is>
      </c>
      <c r="D1601" t="n">
        <v>911.261522752608</v>
      </c>
      <c r="E1601" t="n">
        <v>64.54439811344</v>
      </c>
      <c r="F1601" t="n">
        <v>64.28095159052799</v>
      </c>
      <c r="G1601" t="n">
        <v>625.6854919159999</v>
      </c>
      <c r="H1601" t="n">
        <v>64.54439811344</v>
      </c>
      <c r="I1601" t="n">
        <v>92.20628301919999</v>
      </c>
      <c r="K1601" t="inlineStr">
        <is>
          <t>en</t>
        </is>
      </c>
      <c r="L1601" t="inlineStr">
        <is>
          <t>+ 500 يورو</t>
        </is>
      </c>
      <c r="M1601" t="inlineStr">
        <is>
          <t>****1569</t>
        </is>
      </c>
    </row>
    <row r="1602" ht="15" customHeight="1" s="1">
      <c r="A1602" t="inlineStr">
        <is>
          <t>Wael El Amine</t>
        </is>
      </c>
      <c r="B1602" t="inlineStr">
        <is>
          <t>user5662155</t>
        </is>
      </c>
      <c r="C1602" t="inlineStr">
        <is>
          <t>Tipper</t>
        </is>
      </c>
      <c r="D1602" t="n">
        <v>65.86163072799999</v>
      </c>
      <c r="E1602" t="inlineStr">
        <is>
          <t>-</t>
        </is>
      </c>
      <c r="F1602" t="inlineStr">
        <is>
          <t>-</t>
        </is>
      </c>
      <c r="G1602" t="inlineStr">
        <is>
          <t>-</t>
        </is>
      </c>
      <c r="H1602" t="inlineStr">
        <is>
          <t>-</t>
        </is>
      </c>
      <c r="I1602" t="n">
        <v>65.86163072799999</v>
      </c>
    </row>
    <row r="1603" ht="15" customHeight="1" s="1">
      <c r="A1603" t="inlineStr">
        <is>
          <t>Shamlan Al-bahar</t>
        </is>
      </c>
      <c r="B1603" t="inlineStr">
        <is>
          <t>user1731334193</t>
        </is>
      </c>
      <c r="C1603" t="inlineStr">
        <is>
          <t>Unsubscribed</t>
        </is>
      </c>
      <c r="D1603" t="n">
        <v>387.398111942096</v>
      </c>
      <c r="E1603" t="n">
        <v>32.27219905672</v>
      </c>
      <c r="F1603" t="n">
        <v>289.264282157376</v>
      </c>
      <c r="G1603" t="inlineStr">
        <is>
          <t>-</t>
        </is>
      </c>
      <c r="H1603" t="inlineStr">
        <is>
          <t>-</t>
        </is>
      </c>
      <c r="I1603" t="n">
        <v>65.86163072799999</v>
      </c>
      <c r="K1603" t="inlineStr">
        <is>
          <t>ar</t>
        </is>
      </c>
      <c r="L1603" t="inlineStr">
        <is>
          <t>+ 500 يورو</t>
        </is>
      </c>
      <c r="M1603" t="inlineStr">
        <is>
          <t>****2861</t>
        </is>
      </c>
    </row>
    <row r="1604" ht="15" customHeight="1" s="1">
      <c r="A1604" t="inlineStr">
        <is>
          <t>Will gates</t>
        </is>
      </c>
      <c r="B1604" t="inlineStr">
        <is>
          <t>user1731220284</t>
        </is>
      </c>
      <c r="C1604" t="inlineStr">
        <is>
          <t>Unsubscribed</t>
        </is>
      </c>
      <c r="D1604" t="n">
        <v>109.98892331576</v>
      </c>
      <c r="E1604" t="n">
        <v>32.27219905672</v>
      </c>
      <c r="F1604" t="inlineStr">
        <is>
          <t>-</t>
        </is>
      </c>
      <c r="G1604" t="n">
        <v>6.5861630728</v>
      </c>
      <c r="H1604" t="n">
        <v>71.13056118624</v>
      </c>
      <c r="I1604" t="inlineStr">
        <is>
          <t>-</t>
        </is>
      </c>
      <c r="K1604" t="inlineStr">
        <is>
          <t>en</t>
        </is>
      </c>
      <c r="M1604" t="inlineStr">
        <is>
          <t>****5134</t>
        </is>
      </c>
    </row>
    <row r="1605" ht="15" customHeight="1" s="1">
      <c r="A1605" t="inlineStr">
        <is>
          <t>kleit Kamel</t>
        </is>
      </c>
      <c r="B1605" t="inlineStr">
        <is>
          <t>user1731313624</t>
        </is>
      </c>
      <c r="C1605" t="inlineStr">
        <is>
          <t>Unsubscribed</t>
        </is>
      </c>
      <c r="D1605" t="n">
        <v>51.37207196784</v>
      </c>
      <c r="E1605" t="n">
        <v>32.27219905672</v>
      </c>
      <c r="F1605" t="inlineStr">
        <is>
          <t>-</t>
        </is>
      </c>
      <c r="G1605" t="inlineStr">
        <is>
          <t>-</t>
        </is>
      </c>
      <c r="H1605" t="n">
        <v>19.09987291112</v>
      </c>
      <c r="I1605" t="inlineStr">
        <is>
          <t>-</t>
        </is>
      </c>
      <c r="K1605" t="inlineStr">
        <is>
          <t>ar</t>
        </is>
      </c>
      <c r="M1605" t="inlineStr">
        <is>
          <t>****5756</t>
        </is>
      </c>
    </row>
    <row r="1606" ht="15" customHeight="1" s="1">
      <c r="A1606" t="inlineStr">
        <is>
          <t>Bill</t>
        </is>
      </c>
      <c r="B1606" t="inlineStr">
        <is>
          <t>user1730965497</t>
        </is>
      </c>
      <c r="C1606" t="inlineStr">
        <is>
          <t>Unsubscribed</t>
        </is>
      </c>
      <c r="D1606" t="n">
        <v>143.57835498704</v>
      </c>
      <c r="E1606" t="n">
        <v>32.27219905672</v>
      </c>
      <c r="F1606" t="inlineStr">
        <is>
          <t>-</t>
        </is>
      </c>
      <c r="G1606" t="inlineStr">
        <is>
          <t>-</t>
        </is>
      </c>
      <c r="H1606" t="n">
        <v>19.09987291112</v>
      </c>
      <c r="I1606" t="n">
        <v>92.20628301919999</v>
      </c>
      <c r="K1606" t="inlineStr">
        <is>
          <t>en</t>
        </is>
      </c>
      <c r="M1606" t="inlineStr">
        <is>
          <t>****2591</t>
        </is>
      </c>
    </row>
    <row r="1607" ht="15" customHeight="1" s="1">
      <c r="A1607" t="inlineStr">
        <is>
          <t>Pierre Sahd</t>
        </is>
      </c>
      <c r="B1607" t="inlineStr">
        <is>
          <t>user1723308624</t>
        </is>
      </c>
      <c r="C1607" t="inlineStr">
        <is>
          <t>Unsubscribed</t>
        </is>
      </c>
      <c r="D1607" t="n">
        <v>38.85836212952</v>
      </c>
      <c r="E1607" t="n">
        <v>32.27219905672</v>
      </c>
      <c r="F1607" t="inlineStr">
        <is>
          <t>-</t>
        </is>
      </c>
      <c r="G1607" t="n">
        <v>6.5861630728</v>
      </c>
      <c r="H1607" t="inlineStr">
        <is>
          <t>-</t>
        </is>
      </c>
      <c r="I1607" t="inlineStr">
        <is>
          <t>-</t>
        </is>
      </c>
      <c r="K1607" t="inlineStr">
        <is>
          <t>en</t>
        </is>
      </c>
      <c r="M1607" t="inlineStr">
        <is>
          <t>****0947</t>
        </is>
      </c>
    </row>
    <row r="1608" ht="15" customHeight="1" s="1">
      <c r="A1608" t="inlineStr">
        <is>
          <t>Serge Zoghbi</t>
        </is>
      </c>
      <c r="B1608" t="inlineStr">
        <is>
          <t>user1731155043</t>
        </is>
      </c>
      <c r="C1608" t="inlineStr">
        <is>
          <t>Blocked</t>
        </is>
      </c>
      <c r="D1608" t="n">
        <v>47.59607155056</v>
      </c>
      <c r="E1608" t="n">
        <v>29.90009623048</v>
      </c>
      <c r="F1608" t="inlineStr">
        <is>
          <t>-</t>
        </is>
      </c>
      <c r="G1608" t="inlineStr">
        <is>
          <t>-</t>
        </is>
      </c>
      <c r="H1608" t="n">
        <v>17.69597532008</v>
      </c>
      <c r="I1608" t="inlineStr">
        <is>
          <t>-</t>
        </is>
      </c>
      <c r="K1608" t="inlineStr">
        <is>
          <t>en</t>
        </is>
      </c>
      <c r="M1608" t="inlineStr">
        <is>
          <t>****1105</t>
        </is>
      </c>
    </row>
    <row r="1609" ht="15" customHeight="1" s="1">
      <c r="A1609" t="inlineStr">
        <is>
          <t>Odeh Jfailan</t>
        </is>
      </c>
      <c r="B1609" t="inlineStr">
        <is>
          <t>user1731192117</t>
        </is>
      </c>
      <c r="C1609" t="inlineStr">
        <is>
          <t>Unsubscribed</t>
        </is>
      </c>
      <c r="D1609" t="n">
        <v>32.27219905672</v>
      </c>
      <c r="E1609" t="n">
        <v>32.27219905672</v>
      </c>
      <c r="F1609" t="inlineStr">
        <is>
          <t>-</t>
        </is>
      </c>
      <c r="G1609" t="inlineStr">
        <is>
          <t>-</t>
        </is>
      </c>
      <c r="H1609" t="inlineStr">
        <is>
          <t>-</t>
        </is>
      </c>
      <c r="I1609" t="inlineStr">
        <is>
          <t>-</t>
        </is>
      </c>
      <c r="K1609" t="inlineStr">
        <is>
          <t>en</t>
        </is>
      </c>
    </row>
    <row r="1610" ht="15" customHeight="1" s="1">
      <c r="A1610" t="inlineStr">
        <is>
          <t>Moon</t>
        </is>
      </c>
      <c r="B1610" t="inlineStr">
        <is>
          <t>user1731641962jjjjkk</t>
        </is>
      </c>
      <c r="C1610" t="inlineStr">
        <is>
          <t>Unsubscribed</t>
        </is>
      </c>
      <c r="D1610" t="n">
        <v>32.27219905672</v>
      </c>
      <c r="E1610" t="n">
        <v>32.27219905672</v>
      </c>
      <c r="F1610" t="inlineStr">
        <is>
          <t>-</t>
        </is>
      </c>
      <c r="G1610" t="inlineStr">
        <is>
          <t>-</t>
        </is>
      </c>
      <c r="H1610" t="inlineStr">
        <is>
          <t>-</t>
        </is>
      </c>
      <c r="I1610" t="inlineStr">
        <is>
          <t>-</t>
        </is>
      </c>
      <c r="K1610" t="inlineStr">
        <is>
          <t>ar</t>
        </is>
      </c>
    </row>
    <row r="1611" ht="15" customHeight="1" s="1">
      <c r="A1611" t="inlineStr">
        <is>
          <t>Leesinga</t>
        </is>
      </c>
      <c r="B1611" t="inlineStr">
        <is>
          <t>user1731616342</t>
        </is>
      </c>
      <c r="C1611" t="inlineStr">
        <is>
          <t>Unsubscribed</t>
        </is>
      </c>
      <c r="D1611" t="n">
        <v>51.37207196784</v>
      </c>
      <c r="E1611" t="n">
        <v>32.27219905672</v>
      </c>
      <c r="F1611" t="inlineStr">
        <is>
          <t>-</t>
        </is>
      </c>
      <c r="G1611" t="inlineStr">
        <is>
          <t>-</t>
        </is>
      </c>
      <c r="H1611" t="n">
        <v>19.09987291112</v>
      </c>
      <c r="I1611" t="inlineStr">
        <is>
          <t>-</t>
        </is>
      </c>
      <c r="K1611" t="inlineStr">
        <is>
          <t>ar</t>
        </is>
      </c>
    </row>
    <row r="1612" ht="15" customHeight="1" s="1">
      <c r="A1612" t="inlineStr">
        <is>
          <t>MB21</t>
        </is>
      </c>
      <c r="B1612" t="inlineStr">
        <is>
          <t>user1731451708</t>
        </is>
      </c>
      <c r="C1612" t="inlineStr">
        <is>
          <t>Unsubscribed</t>
        </is>
      </c>
      <c r="D1612" t="n">
        <v>51.37207196784</v>
      </c>
      <c r="E1612" t="n">
        <v>32.27219905672</v>
      </c>
      <c r="F1612" t="inlineStr">
        <is>
          <t>-</t>
        </is>
      </c>
      <c r="G1612" t="inlineStr">
        <is>
          <t>-</t>
        </is>
      </c>
      <c r="H1612" t="n">
        <v>19.09987291112</v>
      </c>
      <c r="I1612" t="inlineStr">
        <is>
          <t>-</t>
        </is>
      </c>
      <c r="K1612" t="inlineStr">
        <is>
          <t>ar</t>
        </is>
      </c>
      <c r="M1612" t="inlineStr">
        <is>
          <t>****8052</t>
        </is>
      </c>
    </row>
    <row r="1613" ht="15" customHeight="1" s="1">
      <c r="A1613" t="inlineStr">
        <is>
          <t>Bjb</t>
        </is>
      </c>
      <c r="B1613" t="inlineStr">
        <is>
          <t>user1731603230</t>
        </is>
      </c>
      <c r="C1613" t="inlineStr">
        <is>
          <t>Unsubscribed</t>
        </is>
      </c>
      <c r="D1613" t="n">
        <v>32.27219905672</v>
      </c>
      <c r="E1613" t="n">
        <v>32.27219905672</v>
      </c>
      <c r="F1613" t="inlineStr">
        <is>
          <t>-</t>
        </is>
      </c>
      <c r="G1613" t="inlineStr">
        <is>
          <t>-</t>
        </is>
      </c>
      <c r="H1613" t="inlineStr">
        <is>
          <t>-</t>
        </is>
      </c>
      <c r="I1613" t="inlineStr">
        <is>
          <t>-</t>
        </is>
      </c>
      <c r="K1613" t="inlineStr">
        <is>
          <t>ar</t>
        </is>
      </c>
    </row>
    <row r="1614" ht="15" customHeight="1" s="1">
      <c r="A1614" t="inlineStr">
        <is>
          <t>chady sfeir</t>
        </is>
      </c>
      <c r="B1614" t="inlineStr">
        <is>
          <t>user1728356997</t>
        </is>
      </c>
      <c r="C1614" t="inlineStr">
        <is>
          <t>Unsubscribed</t>
        </is>
      </c>
      <c r="D1614" t="n">
        <v>32.27219905672</v>
      </c>
      <c r="E1614" t="n">
        <v>32.27219905672</v>
      </c>
      <c r="F1614" t="inlineStr">
        <is>
          <t>-</t>
        </is>
      </c>
      <c r="G1614" t="inlineStr">
        <is>
          <t>-</t>
        </is>
      </c>
      <c r="H1614" t="inlineStr">
        <is>
          <t>-</t>
        </is>
      </c>
      <c r="I1614" t="inlineStr">
        <is>
          <t>-</t>
        </is>
      </c>
      <c r="K1614" t="inlineStr">
        <is>
          <t>en</t>
        </is>
      </c>
    </row>
    <row r="1615" ht="15" customHeight="1" s="1">
      <c r="A1615" t="inlineStr">
        <is>
          <t>Polo 11</t>
        </is>
      </c>
      <c r="B1615" t="inlineStr">
        <is>
          <t>user1731532601</t>
        </is>
      </c>
      <c r="C1615" t="inlineStr">
        <is>
          <t>Unsubscribed</t>
        </is>
      </c>
      <c r="D1615" t="n">
        <v>32.27219905672</v>
      </c>
      <c r="E1615" t="n">
        <v>32.27219905672</v>
      </c>
      <c r="F1615" t="inlineStr">
        <is>
          <t>-</t>
        </is>
      </c>
      <c r="G1615" t="inlineStr">
        <is>
          <t>-</t>
        </is>
      </c>
      <c r="H1615" t="inlineStr">
        <is>
          <t>-</t>
        </is>
      </c>
      <c r="I1615" t="inlineStr">
        <is>
          <t>-</t>
        </is>
      </c>
      <c r="K1615" t="inlineStr">
        <is>
          <t>en</t>
        </is>
      </c>
    </row>
    <row r="1616" ht="15" customHeight="1" s="1">
      <c r="A1616" t="inlineStr">
        <is>
          <t>Mahmoud</t>
        </is>
      </c>
      <c r="B1616" t="inlineStr">
        <is>
          <t>user1726096264</t>
        </is>
      </c>
      <c r="C1616" t="inlineStr">
        <is>
          <t>Unsubscribed</t>
        </is>
      </c>
      <c r="D1616" t="n">
        <v>32.27219905672</v>
      </c>
      <c r="E1616" t="n">
        <v>32.27219905672</v>
      </c>
      <c r="F1616" t="inlineStr">
        <is>
          <t>-</t>
        </is>
      </c>
      <c r="G1616" t="inlineStr">
        <is>
          <t>-</t>
        </is>
      </c>
      <c r="H1616" t="inlineStr">
        <is>
          <t>-</t>
        </is>
      </c>
      <c r="I1616" t="inlineStr">
        <is>
          <t>-</t>
        </is>
      </c>
      <c r="K1616" t="inlineStr">
        <is>
          <t>ar</t>
        </is>
      </c>
    </row>
    <row r="1617" ht="15" customHeight="1" s="1">
      <c r="A1617" t="inlineStr">
        <is>
          <t>Dr.Mohammad</t>
        </is>
      </c>
      <c r="B1617" t="inlineStr">
        <is>
          <t>user1731519805</t>
        </is>
      </c>
      <c r="C1617" t="inlineStr">
        <is>
          <t>Unsubscribed</t>
        </is>
      </c>
      <c r="D1617" t="n">
        <v>32.27219905672</v>
      </c>
      <c r="E1617" t="n">
        <v>32.27219905672</v>
      </c>
      <c r="F1617" t="inlineStr">
        <is>
          <t>-</t>
        </is>
      </c>
      <c r="G1617" t="inlineStr">
        <is>
          <t>-</t>
        </is>
      </c>
      <c r="H1617" t="inlineStr">
        <is>
          <t>-</t>
        </is>
      </c>
      <c r="I1617" t="inlineStr">
        <is>
          <t>-</t>
        </is>
      </c>
      <c r="K1617" t="inlineStr">
        <is>
          <t>en</t>
        </is>
      </c>
    </row>
    <row r="1618" ht="15" customHeight="1" s="1">
      <c r="A1618" t="inlineStr">
        <is>
          <t>Yones Obaid</t>
        </is>
      </c>
      <c r="B1618" t="inlineStr">
        <is>
          <t>user1731811102</t>
        </is>
      </c>
      <c r="C1618" t="inlineStr">
        <is>
          <t>Unsubscribed</t>
        </is>
      </c>
      <c r="D1618" t="n">
        <v>32.27219905672</v>
      </c>
      <c r="E1618" t="n">
        <v>32.27219905672</v>
      </c>
      <c r="F1618" t="inlineStr">
        <is>
          <t>-</t>
        </is>
      </c>
      <c r="G1618" t="inlineStr">
        <is>
          <t>-</t>
        </is>
      </c>
      <c r="H1618" t="inlineStr">
        <is>
          <t>-</t>
        </is>
      </c>
      <c r="I1618" t="inlineStr">
        <is>
          <t>-</t>
        </is>
      </c>
      <c r="K1618" t="inlineStr">
        <is>
          <t>ar</t>
        </is>
      </c>
      <c r="M1618" t="inlineStr">
        <is>
          <t>****8783</t>
        </is>
      </c>
    </row>
    <row r="1619" ht="15" customHeight="1" s="1">
      <c r="A1619" t="inlineStr">
        <is>
          <t>sargon hanan.boles@hotmail.com</t>
        </is>
      </c>
      <c r="B1619" t="inlineStr">
        <is>
          <t>user1731805962</t>
        </is>
      </c>
      <c r="C1619" t="inlineStr">
        <is>
          <t>Unsubscribed</t>
        </is>
      </c>
      <c r="D1619" t="n">
        <v>32.27219905672</v>
      </c>
      <c r="E1619" t="n">
        <v>32.27219905672</v>
      </c>
      <c r="F1619" t="inlineStr">
        <is>
          <t>-</t>
        </is>
      </c>
      <c r="G1619" t="inlineStr">
        <is>
          <t>-</t>
        </is>
      </c>
      <c r="H1619" t="inlineStr">
        <is>
          <t>-</t>
        </is>
      </c>
      <c r="I1619" t="inlineStr">
        <is>
          <t>-</t>
        </is>
      </c>
      <c r="K1619" t="inlineStr">
        <is>
          <t>ar</t>
        </is>
      </c>
      <c r="M1619" t="inlineStr">
        <is>
          <t>****5862</t>
        </is>
      </c>
    </row>
    <row r="1620" ht="15" customHeight="1" s="1">
      <c r="A1620" t="inlineStr">
        <is>
          <t>Tamer khaskia</t>
        </is>
      </c>
      <c r="B1620" t="inlineStr">
        <is>
          <t>user1731803834</t>
        </is>
      </c>
      <c r="C1620" t="inlineStr">
        <is>
          <t>Blocked</t>
        </is>
      </c>
      <c r="D1620" t="n">
        <v>29.90009623048</v>
      </c>
      <c r="E1620" t="n">
        <v>29.90009623048</v>
      </c>
      <c r="K1620" t="inlineStr">
        <is>
          <t>ar</t>
        </is>
      </c>
    </row>
    <row r="1621" ht="15" customHeight="1" s="1">
      <c r="A1621" t="inlineStr">
        <is>
          <t>Ali Khowaidem</t>
        </is>
      </c>
      <c r="B1621" t="inlineStr">
        <is>
          <t>user1731791265</t>
        </is>
      </c>
      <c r="C1621" t="inlineStr">
        <is>
          <t>Unsubscribed</t>
        </is>
      </c>
      <c r="D1621" t="n">
        <v>96.55315064724799</v>
      </c>
      <c r="E1621" t="n">
        <v>32.27219905672</v>
      </c>
      <c r="F1621" t="n">
        <v>64.28095159052799</v>
      </c>
      <c r="G1621" t="inlineStr">
        <is>
          <t>-</t>
        </is>
      </c>
      <c r="H1621" t="inlineStr">
        <is>
          <t>-</t>
        </is>
      </c>
      <c r="I1621" t="inlineStr">
        <is>
          <t>-</t>
        </is>
      </c>
      <c r="K1621" t="inlineStr">
        <is>
          <t>en</t>
        </is>
      </c>
      <c r="M1621" t="inlineStr">
        <is>
          <t>****7096</t>
        </is>
      </c>
    </row>
    <row r="1622" ht="15" customHeight="1" s="1">
      <c r="A1622" t="inlineStr">
        <is>
          <t>tdude</t>
        </is>
      </c>
      <c r="B1622" t="inlineStr">
        <is>
          <t>user1731787763</t>
        </is>
      </c>
      <c r="C1622" t="inlineStr">
        <is>
          <t>Unsubscribed</t>
        </is>
      </c>
      <c r="D1622" t="n">
        <v>32.27219905672</v>
      </c>
      <c r="E1622" t="n">
        <v>32.27219905672</v>
      </c>
      <c r="F1622" t="inlineStr">
        <is>
          <t>-</t>
        </is>
      </c>
      <c r="G1622" t="inlineStr">
        <is>
          <t>-</t>
        </is>
      </c>
      <c r="H1622" t="inlineStr">
        <is>
          <t>-</t>
        </is>
      </c>
      <c r="I1622" t="inlineStr">
        <is>
          <t>-</t>
        </is>
      </c>
      <c r="K1622" t="inlineStr">
        <is>
          <t>en</t>
        </is>
      </c>
    </row>
    <row r="1623" ht="15" customHeight="1" s="1">
      <c r="A1623" t="inlineStr">
        <is>
          <t>Mohamad</t>
        </is>
      </c>
      <c r="B1623" t="inlineStr">
        <is>
          <t>user1731749659</t>
        </is>
      </c>
      <c r="C1623" t="inlineStr">
        <is>
          <t>Unsubscribed</t>
        </is>
      </c>
      <c r="D1623" t="n">
        <v>35.56528059312</v>
      </c>
      <c r="E1623" t="n">
        <v>32.27219905672</v>
      </c>
      <c r="F1623" t="inlineStr">
        <is>
          <t>-</t>
        </is>
      </c>
      <c r="G1623" t="n">
        <v>3.2930815364</v>
      </c>
      <c r="H1623" t="inlineStr">
        <is>
          <t>-</t>
        </is>
      </c>
      <c r="I1623" t="inlineStr">
        <is>
          <t>-</t>
        </is>
      </c>
      <c r="K1623" t="inlineStr">
        <is>
          <t>ar</t>
        </is>
      </c>
    </row>
    <row r="1624" ht="15" customHeight="1" s="1">
      <c r="A1624" t="inlineStr">
        <is>
          <t>recurba12</t>
        </is>
      </c>
      <c r="B1624" t="inlineStr">
        <is>
          <t>user1713507095</t>
        </is>
      </c>
      <c r="C1624" t="inlineStr">
        <is>
          <t>Unsubscribed</t>
        </is>
      </c>
      <c r="D1624" t="n">
        <v>32.27219905672</v>
      </c>
      <c r="E1624" t="n">
        <v>32.27219905672</v>
      </c>
      <c r="F1624" t="inlineStr">
        <is>
          <t>-</t>
        </is>
      </c>
      <c r="G1624" t="inlineStr">
        <is>
          <t>-</t>
        </is>
      </c>
      <c r="H1624" t="inlineStr">
        <is>
          <t>-</t>
        </is>
      </c>
      <c r="I1624" t="inlineStr">
        <is>
          <t>-</t>
        </is>
      </c>
      <c r="K1624" t="inlineStr">
        <is>
          <t>en</t>
        </is>
      </c>
      <c r="M1624" t="inlineStr">
        <is>
          <t>****1248</t>
        </is>
      </c>
    </row>
    <row r="1625" ht="15" customHeight="1" s="1">
      <c r="A1625" t="inlineStr">
        <is>
          <t>Hyppe Shoppe</t>
        </is>
      </c>
      <c r="B1625" t="inlineStr">
        <is>
          <t>user1731743125</t>
        </is>
      </c>
      <c r="C1625" t="inlineStr">
        <is>
          <t>Tipper</t>
        </is>
      </c>
      <c r="D1625" t="n">
        <v>65.86163072799999</v>
      </c>
      <c r="E1625" t="inlineStr">
        <is>
          <t>-</t>
        </is>
      </c>
      <c r="F1625" t="inlineStr">
        <is>
          <t>-</t>
        </is>
      </c>
      <c r="G1625" t="inlineStr">
        <is>
          <t>-</t>
        </is>
      </c>
      <c r="H1625" t="inlineStr">
        <is>
          <t>-</t>
        </is>
      </c>
      <c r="I1625" t="n">
        <v>65.86163072799999</v>
      </c>
    </row>
    <row r="1626" ht="15" customHeight="1" s="1">
      <c r="A1626" t="inlineStr">
        <is>
          <t>Khaled</t>
        </is>
      </c>
      <c r="B1626" t="inlineStr">
        <is>
          <t>user1721364081</t>
        </is>
      </c>
      <c r="C1626" t="inlineStr">
        <is>
          <t>Unsubscribed</t>
        </is>
      </c>
      <c r="D1626" t="n">
        <v>32.27219905672</v>
      </c>
      <c r="E1626" t="n">
        <v>32.27219905672</v>
      </c>
      <c r="F1626" t="inlineStr">
        <is>
          <t>-</t>
        </is>
      </c>
      <c r="G1626" t="inlineStr">
        <is>
          <t>-</t>
        </is>
      </c>
      <c r="H1626" t="inlineStr">
        <is>
          <t>-</t>
        </is>
      </c>
      <c r="I1626" t="inlineStr">
        <is>
          <t>-</t>
        </is>
      </c>
      <c r="K1626" t="inlineStr">
        <is>
          <t>ar</t>
        </is>
      </c>
    </row>
    <row r="1627" ht="15" customHeight="1" s="1">
      <c r="A1627" t="inlineStr">
        <is>
          <t>H2z</t>
        </is>
      </c>
      <c r="B1627" t="inlineStr">
        <is>
          <t>user388251</t>
        </is>
      </c>
      <c r="C1627" t="inlineStr">
        <is>
          <t>Unsubscribed</t>
        </is>
      </c>
      <c r="D1627" t="n">
        <v>97.21176695452799</v>
      </c>
      <c r="E1627" t="n">
        <v>32.27219905672</v>
      </c>
      <c r="F1627" t="n">
        <v>64.93956789780799</v>
      </c>
      <c r="G1627" t="inlineStr">
        <is>
          <t>-</t>
        </is>
      </c>
      <c r="H1627" t="inlineStr">
        <is>
          <t>-</t>
        </is>
      </c>
      <c r="I1627" t="inlineStr">
        <is>
          <t>-</t>
        </is>
      </c>
      <c r="K1627" t="inlineStr">
        <is>
          <t>en</t>
        </is>
      </c>
      <c r="M1627" t="inlineStr">
        <is>
          <t>****5558</t>
        </is>
      </c>
    </row>
    <row r="1628" ht="15" customHeight="1" s="1">
      <c r="A1628" t="inlineStr">
        <is>
          <t>Firas Shaweesh</t>
        </is>
      </c>
      <c r="B1628" t="inlineStr">
        <is>
          <t>user1730323920</t>
        </is>
      </c>
      <c r="C1628" t="inlineStr">
        <is>
          <t>Unsubscribed</t>
        </is>
      </c>
      <c r="D1628" t="n">
        <v>128.693626442512</v>
      </c>
      <c r="E1628" t="n">
        <v>32.27219905672</v>
      </c>
      <c r="F1628" t="n">
        <v>96.42142738579199</v>
      </c>
      <c r="G1628" t="inlineStr">
        <is>
          <t>-</t>
        </is>
      </c>
      <c r="H1628" t="inlineStr">
        <is>
          <t>-</t>
        </is>
      </c>
      <c r="I1628" t="inlineStr">
        <is>
          <t>-</t>
        </is>
      </c>
      <c r="K1628" t="inlineStr">
        <is>
          <t>ar</t>
        </is>
      </c>
      <c r="M1628" t="inlineStr">
        <is>
          <t>****8645</t>
        </is>
      </c>
    </row>
    <row r="1629" ht="15" customHeight="1" s="1">
      <c r="A1629" t="inlineStr">
        <is>
          <t>A Bdu</t>
        </is>
      </c>
      <c r="B1629" t="inlineStr">
        <is>
          <t>user1731963976</t>
        </is>
      </c>
      <c r="C1629" t="inlineStr">
        <is>
          <t>Unsubscribed</t>
        </is>
      </c>
      <c r="D1629" t="n">
        <v>32.27219905672</v>
      </c>
      <c r="E1629" t="n">
        <v>32.27219905672</v>
      </c>
      <c r="F1629" t="inlineStr">
        <is>
          <t>-</t>
        </is>
      </c>
      <c r="G1629" t="inlineStr">
        <is>
          <t>-</t>
        </is>
      </c>
      <c r="H1629" t="inlineStr">
        <is>
          <t>-</t>
        </is>
      </c>
      <c r="I1629" t="inlineStr">
        <is>
          <t>-</t>
        </is>
      </c>
      <c r="K1629" t="inlineStr">
        <is>
          <t>ar</t>
        </is>
      </c>
    </row>
    <row r="1630" ht="15" customHeight="1" s="1">
      <c r="A1630" t="inlineStr">
        <is>
          <t>OP</t>
        </is>
      </c>
      <c r="B1630" t="inlineStr">
        <is>
          <t>user1731945160</t>
        </is>
      </c>
      <c r="C1630" t="inlineStr">
        <is>
          <t>Unsubscribed</t>
        </is>
      </c>
      <c r="D1630" t="n">
        <v>98.13382978471999</v>
      </c>
      <c r="E1630" t="n">
        <v>32.27219905672</v>
      </c>
      <c r="F1630" t="inlineStr">
        <is>
          <t>-</t>
        </is>
      </c>
      <c r="G1630" t="inlineStr">
        <is>
          <t>-</t>
        </is>
      </c>
      <c r="H1630" t="inlineStr">
        <is>
          <t>-</t>
        </is>
      </c>
      <c r="I1630" t="n">
        <v>65.86163072799999</v>
      </c>
      <c r="K1630" t="inlineStr">
        <is>
          <t>ar</t>
        </is>
      </c>
    </row>
    <row r="1631" ht="15" customHeight="1" s="1">
      <c r="A1631" t="inlineStr">
        <is>
          <t>Galdiator2030</t>
        </is>
      </c>
      <c r="B1631" t="inlineStr">
        <is>
          <t>user1731907277</t>
        </is>
      </c>
      <c r="C1631" t="inlineStr">
        <is>
          <t>Unsubscribed</t>
        </is>
      </c>
      <c r="D1631" t="n">
        <v>32.27219905672</v>
      </c>
      <c r="E1631" t="n">
        <v>32.27219905672</v>
      </c>
      <c r="F1631" t="inlineStr">
        <is>
          <t>-</t>
        </is>
      </c>
      <c r="G1631" t="inlineStr">
        <is>
          <t>-</t>
        </is>
      </c>
      <c r="H1631" t="inlineStr">
        <is>
          <t>-</t>
        </is>
      </c>
      <c r="I1631" t="inlineStr">
        <is>
          <t>-</t>
        </is>
      </c>
      <c r="K1631" t="inlineStr">
        <is>
          <t>ar</t>
        </is>
      </c>
      <c r="M1631" t="inlineStr">
        <is>
          <t>****1096</t>
        </is>
      </c>
    </row>
    <row r="1632" ht="15" customHeight="1" s="1">
      <c r="A1632" t="inlineStr">
        <is>
          <t>yoval al</t>
        </is>
      </c>
      <c r="B1632" t="inlineStr">
        <is>
          <t>user1718386669</t>
        </is>
      </c>
      <c r="C1632" t="inlineStr">
        <is>
          <t>Unsubscribed</t>
        </is>
      </c>
      <c r="D1632" t="n">
        <v>96.55315064724799</v>
      </c>
      <c r="E1632" t="n">
        <v>32.27219905672</v>
      </c>
      <c r="F1632" t="n">
        <v>64.28095159052799</v>
      </c>
      <c r="G1632" t="inlineStr">
        <is>
          <t>-</t>
        </is>
      </c>
      <c r="H1632" t="inlineStr">
        <is>
          <t>-</t>
        </is>
      </c>
      <c r="I1632" t="inlineStr">
        <is>
          <t>-</t>
        </is>
      </c>
      <c r="K1632" t="inlineStr">
        <is>
          <t>en</t>
        </is>
      </c>
      <c r="M1632" t="inlineStr">
        <is>
          <t>****9024</t>
        </is>
      </c>
    </row>
    <row r="1633" ht="15" customHeight="1" s="1">
      <c r="A1633" t="inlineStr">
        <is>
          <t>Faisal Al-Ghamdi</t>
        </is>
      </c>
      <c r="B1633" t="inlineStr">
        <is>
          <t>user1731756507</t>
        </is>
      </c>
      <c r="C1633" t="inlineStr">
        <is>
          <t>Unsubscribed</t>
        </is>
      </c>
      <c r="D1633" t="n">
        <v>160.834102237776</v>
      </c>
      <c r="E1633" t="n">
        <v>32.27219905672</v>
      </c>
      <c r="F1633" t="n">
        <v>128.561903181056</v>
      </c>
      <c r="G1633" t="inlineStr">
        <is>
          <t>-</t>
        </is>
      </c>
      <c r="H1633" t="inlineStr">
        <is>
          <t>-</t>
        </is>
      </c>
      <c r="I1633" t="inlineStr">
        <is>
          <t>-</t>
        </is>
      </c>
      <c r="K1633" t="inlineStr">
        <is>
          <t>ar</t>
        </is>
      </c>
    </row>
    <row r="1634" ht="15" customHeight="1" s="1">
      <c r="A1634" t="inlineStr">
        <is>
          <t>Cgh</t>
        </is>
      </c>
      <c r="B1634" t="inlineStr">
        <is>
          <t>user1731565216</t>
        </is>
      </c>
      <c r="C1634" t="inlineStr">
        <is>
          <t>Unsubscribed</t>
        </is>
      </c>
      <c r="D1634" t="n">
        <v>32.27219905672</v>
      </c>
      <c r="E1634" t="n">
        <v>32.27219905672</v>
      </c>
      <c r="F1634" t="inlineStr">
        <is>
          <t>-</t>
        </is>
      </c>
      <c r="G1634" t="inlineStr">
        <is>
          <t>-</t>
        </is>
      </c>
      <c r="H1634" t="inlineStr">
        <is>
          <t>-</t>
        </is>
      </c>
      <c r="I1634" t="inlineStr">
        <is>
          <t>-</t>
        </is>
      </c>
      <c r="K1634" t="inlineStr">
        <is>
          <t>ar</t>
        </is>
      </c>
      <c r="M1634" t="inlineStr">
        <is>
          <t>****3484</t>
        </is>
      </c>
    </row>
    <row r="1635" ht="15" customHeight="1" s="1">
      <c r="A1635" t="inlineStr">
        <is>
          <t>Haytham Nijem</t>
        </is>
      </c>
      <c r="B1635" t="inlineStr">
        <is>
          <t>user1730287108</t>
        </is>
      </c>
      <c r="C1635" t="inlineStr">
        <is>
          <t>Unsubscribed</t>
        </is>
      </c>
      <c r="D1635" t="n">
        <v>83.512547763104</v>
      </c>
      <c r="E1635" t="n">
        <v>32.27219905672</v>
      </c>
      <c r="F1635" t="n">
        <v>32.140475795264</v>
      </c>
      <c r="G1635" t="inlineStr">
        <is>
          <t>-</t>
        </is>
      </c>
      <c r="H1635" t="n">
        <v>19.09987291112</v>
      </c>
      <c r="I1635" t="inlineStr">
        <is>
          <t>-</t>
        </is>
      </c>
      <c r="K1635" t="inlineStr">
        <is>
          <t>ar</t>
        </is>
      </c>
      <c r="M1635" t="inlineStr">
        <is>
          <t>****2921</t>
        </is>
      </c>
    </row>
    <row r="1636" ht="15" customHeight="1" s="1">
      <c r="A1636" t="inlineStr">
        <is>
          <t>sal07</t>
        </is>
      </c>
      <c r="B1636" t="inlineStr">
        <is>
          <t>user1731830550</t>
        </is>
      </c>
      <c r="C1636" t="inlineStr">
        <is>
          <t>Unsubscribed</t>
        </is>
      </c>
      <c r="D1636" t="n">
        <v>514.3793359856801</v>
      </c>
      <c r="E1636" t="n">
        <v>32.27219905672</v>
      </c>
      <c r="F1636" t="n">
        <v>482.1071369289601</v>
      </c>
      <c r="G1636" t="inlineStr">
        <is>
          <t>-</t>
        </is>
      </c>
      <c r="H1636" t="inlineStr">
        <is>
          <t>-</t>
        </is>
      </c>
      <c r="I1636" t="inlineStr">
        <is>
          <t>-</t>
        </is>
      </c>
      <c r="K1636" t="inlineStr">
        <is>
          <t>ar</t>
        </is>
      </c>
      <c r="L1636" t="inlineStr">
        <is>
          <t>+ 500 euros</t>
        </is>
      </c>
      <c r="M1636" t="inlineStr">
        <is>
          <t>****6730</t>
        </is>
      </c>
    </row>
    <row r="1637" ht="15" customHeight="1" s="1">
      <c r="A1637" t="inlineStr">
        <is>
          <t>Botros Dahdole</t>
        </is>
      </c>
      <c r="B1637" t="inlineStr">
        <is>
          <t>user1729553839</t>
        </is>
      </c>
      <c r="C1637" t="inlineStr">
        <is>
          <t>Unsubscribed</t>
        </is>
      </c>
      <c r="D1637" t="n">
        <v>64.54439811344</v>
      </c>
      <c r="E1637" t="n">
        <v>32.27219905672</v>
      </c>
      <c r="F1637" t="inlineStr">
        <is>
          <t>-</t>
        </is>
      </c>
      <c r="G1637" t="n">
        <v>13.1723261456</v>
      </c>
      <c r="H1637" t="n">
        <v>19.09987291112</v>
      </c>
      <c r="I1637" t="inlineStr">
        <is>
          <t>-</t>
        </is>
      </c>
      <c r="K1637" t="inlineStr">
        <is>
          <t>en</t>
        </is>
      </c>
      <c r="M1637" t="inlineStr">
        <is>
          <t>****9842</t>
        </is>
      </c>
    </row>
    <row r="1638" ht="15" customHeight="1" s="1">
      <c r="A1638" t="inlineStr">
        <is>
          <t>Mahmoud Khatib</t>
        </is>
      </c>
      <c r="B1638" t="inlineStr">
        <is>
          <t>user1732023067</t>
        </is>
      </c>
      <c r="C1638" t="inlineStr">
        <is>
          <t>Unsubscribed</t>
        </is>
      </c>
      <c r="D1638" t="n">
        <v>98.13382978471999</v>
      </c>
      <c r="E1638" t="n">
        <v>32.27219905672</v>
      </c>
      <c r="F1638" t="inlineStr">
        <is>
          <t>-</t>
        </is>
      </c>
      <c r="G1638" t="inlineStr">
        <is>
          <t>-</t>
        </is>
      </c>
      <c r="H1638" t="inlineStr">
        <is>
          <t>-</t>
        </is>
      </c>
      <c r="I1638" t="n">
        <v>65.86163072799999</v>
      </c>
      <c r="K1638" t="inlineStr">
        <is>
          <t>en</t>
        </is>
      </c>
    </row>
    <row r="1639" ht="15" customHeight="1" s="1">
      <c r="A1639" t="inlineStr">
        <is>
          <t>Nst</t>
        </is>
      </c>
      <c r="B1639" t="inlineStr">
        <is>
          <t>user1716905354</t>
        </is>
      </c>
      <c r="C1639" t="inlineStr">
        <is>
          <t>Unsubscribed</t>
        </is>
      </c>
      <c r="D1639" t="n">
        <v>32.27219905672</v>
      </c>
      <c r="E1639" t="n">
        <v>32.27219905672</v>
      </c>
      <c r="F1639" t="inlineStr">
        <is>
          <t>-</t>
        </is>
      </c>
      <c r="G1639" t="inlineStr">
        <is>
          <t>-</t>
        </is>
      </c>
      <c r="H1639" t="inlineStr">
        <is>
          <t>-</t>
        </is>
      </c>
      <c r="I1639" t="inlineStr">
        <is>
          <t>-</t>
        </is>
      </c>
      <c r="K1639" t="inlineStr">
        <is>
          <t>en</t>
        </is>
      </c>
    </row>
    <row r="1640" ht="15" customHeight="1" s="1">
      <c r="A1640" t="inlineStr">
        <is>
          <t>Tofeg</t>
        </is>
      </c>
      <c r="B1640" t="inlineStr">
        <is>
          <t>user1723289966</t>
        </is>
      </c>
      <c r="C1640" t="inlineStr">
        <is>
          <t>Unsubscribed</t>
        </is>
      </c>
      <c r="D1640" t="n">
        <v>32.27219905672</v>
      </c>
      <c r="E1640" t="n">
        <v>32.27219905672</v>
      </c>
      <c r="F1640" t="inlineStr">
        <is>
          <t>-</t>
        </is>
      </c>
      <c r="G1640" t="inlineStr">
        <is>
          <t>-</t>
        </is>
      </c>
      <c r="H1640" t="inlineStr">
        <is>
          <t>-</t>
        </is>
      </c>
      <c r="I1640" t="inlineStr">
        <is>
          <t>-</t>
        </is>
      </c>
      <c r="K1640" t="inlineStr">
        <is>
          <t>ar</t>
        </is>
      </c>
      <c r="M1640" t="inlineStr">
        <is>
          <t>****5483</t>
        </is>
      </c>
    </row>
    <row r="1641" ht="15" customHeight="1" s="1">
      <c r="A1641" t="inlineStr">
        <is>
          <t>Oday Jbareen</t>
        </is>
      </c>
      <c r="B1641" t="inlineStr">
        <is>
          <t>user1732429438</t>
        </is>
      </c>
      <c r="C1641" t="inlineStr">
        <is>
          <t>Unsubscribed</t>
        </is>
      </c>
      <c r="D1641" t="n">
        <v>96.55315064724799</v>
      </c>
      <c r="E1641" t="n">
        <v>32.27219905672</v>
      </c>
      <c r="F1641" t="n">
        <v>64.28095159052799</v>
      </c>
      <c r="G1641" t="inlineStr">
        <is>
          <t>-</t>
        </is>
      </c>
      <c r="H1641" t="inlineStr">
        <is>
          <t>-</t>
        </is>
      </c>
      <c r="I1641" t="inlineStr">
        <is>
          <t>-</t>
        </is>
      </c>
      <c r="K1641" t="inlineStr">
        <is>
          <t>ar</t>
        </is>
      </c>
      <c r="M1641" t="inlineStr">
        <is>
          <t>****3855</t>
        </is>
      </c>
    </row>
    <row r="1642" ht="15" customHeight="1" s="1">
      <c r="A1642" t="inlineStr">
        <is>
          <t>Abuyafa</t>
        </is>
      </c>
      <c r="B1642" t="inlineStr">
        <is>
          <t>user1732407754</t>
        </is>
      </c>
      <c r="C1642" t="inlineStr">
        <is>
          <t>Unsubscribed</t>
        </is>
      </c>
      <c r="D1642" t="n">
        <v>32.27219905672</v>
      </c>
      <c r="E1642" t="n">
        <v>32.27219905672</v>
      </c>
      <c r="F1642" t="inlineStr">
        <is>
          <t>-</t>
        </is>
      </c>
      <c r="G1642" t="inlineStr">
        <is>
          <t>-</t>
        </is>
      </c>
      <c r="H1642" t="inlineStr">
        <is>
          <t>-</t>
        </is>
      </c>
      <c r="I1642" t="inlineStr">
        <is>
          <t>-</t>
        </is>
      </c>
      <c r="K1642" t="inlineStr">
        <is>
          <t>ar</t>
        </is>
      </c>
    </row>
    <row r="1643" ht="15" customHeight="1" s="1">
      <c r="A1643" t="inlineStr">
        <is>
          <t>Samsam</t>
        </is>
      </c>
      <c r="B1643" t="inlineStr">
        <is>
          <t>user1732398297</t>
        </is>
      </c>
      <c r="C1643" t="inlineStr">
        <is>
          <t>Unsubscribed</t>
        </is>
      </c>
      <c r="D1643" t="n">
        <v>32.27219905672</v>
      </c>
      <c r="E1643" t="n">
        <v>32.27219905672</v>
      </c>
      <c r="F1643" t="inlineStr">
        <is>
          <t>-</t>
        </is>
      </c>
      <c r="G1643" t="inlineStr">
        <is>
          <t>-</t>
        </is>
      </c>
      <c r="H1643" t="inlineStr">
        <is>
          <t>-</t>
        </is>
      </c>
      <c r="I1643" t="inlineStr">
        <is>
          <t>-</t>
        </is>
      </c>
      <c r="K1643" t="inlineStr">
        <is>
          <t>ar</t>
        </is>
      </c>
    </row>
    <row r="1644" ht="15" customHeight="1" s="1">
      <c r="A1644" t="inlineStr">
        <is>
          <t>Hhh aaa</t>
        </is>
      </c>
      <c r="B1644" t="inlineStr">
        <is>
          <t>user1731002902</t>
        </is>
      </c>
      <c r="C1644" t="inlineStr">
        <is>
          <t>Unsubscribed</t>
        </is>
      </c>
      <c r="D1644" t="n">
        <v>98.13382978471999</v>
      </c>
      <c r="E1644" t="n">
        <v>32.27219905672</v>
      </c>
      <c r="F1644" t="inlineStr">
        <is>
          <t>-</t>
        </is>
      </c>
      <c r="G1644" t="inlineStr">
        <is>
          <t>-</t>
        </is>
      </c>
      <c r="H1644" t="inlineStr">
        <is>
          <t>-</t>
        </is>
      </c>
      <c r="I1644" t="n">
        <v>65.86163072799999</v>
      </c>
      <c r="K1644" t="inlineStr">
        <is>
          <t>en</t>
        </is>
      </c>
      <c r="M1644" t="inlineStr">
        <is>
          <t>****3166</t>
        </is>
      </c>
    </row>
    <row r="1645" ht="15" customHeight="1" s="1">
      <c r="A1645" t="inlineStr">
        <is>
          <t>Abdo</t>
        </is>
      </c>
      <c r="B1645" t="inlineStr">
        <is>
          <t>user1732170800</t>
        </is>
      </c>
      <c r="C1645" t="inlineStr">
        <is>
          <t>Unsubscribed</t>
        </is>
      </c>
      <c r="D1645" t="n">
        <v>111.30615593032</v>
      </c>
      <c r="E1645" t="n">
        <v>32.27219905672</v>
      </c>
      <c r="F1645" t="inlineStr">
        <is>
          <t>-</t>
        </is>
      </c>
      <c r="G1645" t="n">
        <v>9.879244609200001</v>
      </c>
      <c r="H1645" t="n">
        <v>3.2930815364</v>
      </c>
      <c r="I1645" t="n">
        <v>65.86163072799999</v>
      </c>
      <c r="K1645" t="inlineStr">
        <is>
          <t>en</t>
        </is>
      </c>
      <c r="M1645" t="inlineStr">
        <is>
          <t>****8487</t>
        </is>
      </c>
    </row>
    <row r="1646" ht="15" customHeight="1" s="1">
      <c r="A1646" t="inlineStr">
        <is>
          <t>Orthoclase</t>
        </is>
      </c>
      <c r="B1646" t="inlineStr">
        <is>
          <t>user1727678967</t>
        </is>
      </c>
      <c r="C1646" t="inlineStr">
        <is>
          <t>Unsubscribed</t>
        </is>
      </c>
      <c r="D1646" t="n">
        <v>32.27219905672</v>
      </c>
      <c r="E1646" t="n">
        <v>32.27219905672</v>
      </c>
      <c r="F1646" t="inlineStr">
        <is>
          <t>-</t>
        </is>
      </c>
      <c r="G1646" t="inlineStr">
        <is>
          <t>-</t>
        </is>
      </c>
      <c r="H1646" t="inlineStr">
        <is>
          <t>-</t>
        </is>
      </c>
      <c r="I1646" t="inlineStr">
        <is>
          <t>-</t>
        </is>
      </c>
      <c r="K1646" t="inlineStr">
        <is>
          <t>ar</t>
        </is>
      </c>
      <c r="M1646" t="inlineStr">
        <is>
          <t>****1030</t>
        </is>
      </c>
    </row>
    <row r="1647" ht="15" customHeight="1" s="1">
      <c r="A1647" t="inlineStr">
        <is>
          <t>Hassan Hassan</t>
        </is>
      </c>
      <c r="B1647" t="inlineStr">
        <is>
          <t>user1732282116</t>
        </is>
      </c>
      <c r="C1647" t="inlineStr">
        <is>
          <t>Unsubscribed</t>
        </is>
      </c>
      <c r="D1647" t="n">
        <v>32.27219905672</v>
      </c>
      <c r="E1647" t="n">
        <v>32.27219905672</v>
      </c>
      <c r="F1647" t="inlineStr">
        <is>
          <t>-</t>
        </is>
      </c>
      <c r="G1647" t="inlineStr">
        <is>
          <t>-</t>
        </is>
      </c>
      <c r="H1647" t="inlineStr">
        <is>
          <t>-</t>
        </is>
      </c>
      <c r="I1647" t="inlineStr">
        <is>
          <t>-</t>
        </is>
      </c>
      <c r="K1647" t="inlineStr">
        <is>
          <t>en</t>
        </is>
      </c>
    </row>
    <row r="1648" ht="15" customHeight="1" s="1">
      <c r="A1648" t="inlineStr">
        <is>
          <t>M7mD kHaLiL</t>
        </is>
      </c>
      <c r="B1648" t="inlineStr">
        <is>
          <t>user1732282089</t>
        </is>
      </c>
      <c r="C1648" t="inlineStr">
        <is>
          <t>Unsubscribed</t>
        </is>
      </c>
      <c r="D1648" t="n">
        <v>32.27219905672</v>
      </c>
      <c r="E1648" t="n">
        <v>32.27219905672</v>
      </c>
      <c r="F1648" t="inlineStr">
        <is>
          <t>-</t>
        </is>
      </c>
      <c r="G1648" t="inlineStr">
        <is>
          <t>-</t>
        </is>
      </c>
      <c r="H1648" t="inlineStr">
        <is>
          <t>-</t>
        </is>
      </c>
      <c r="I1648" t="inlineStr">
        <is>
          <t>-</t>
        </is>
      </c>
      <c r="K1648" t="inlineStr">
        <is>
          <t>ar</t>
        </is>
      </c>
    </row>
    <row r="1649" ht="15" customHeight="1" s="1">
      <c r="A1649" t="inlineStr">
        <is>
          <t>Ca22</t>
        </is>
      </c>
      <c r="B1649" t="inlineStr">
        <is>
          <t>user1726597355</t>
        </is>
      </c>
      <c r="C1649" t="inlineStr">
        <is>
          <t>Unsubscribed</t>
        </is>
      </c>
      <c r="D1649" t="n">
        <v>143.57835498704</v>
      </c>
      <c r="E1649" t="n">
        <v>32.27219905672</v>
      </c>
      <c r="F1649" t="inlineStr">
        <is>
          <t>-</t>
        </is>
      </c>
      <c r="G1649" t="inlineStr">
        <is>
          <t>-</t>
        </is>
      </c>
      <c r="H1649" t="n">
        <v>84.96150363912</v>
      </c>
      <c r="I1649" t="n">
        <v>26.3446522912</v>
      </c>
      <c r="K1649" t="inlineStr">
        <is>
          <t>ar</t>
        </is>
      </c>
      <c r="L1649" t="inlineStr">
        <is>
          <t>+ 500 euros</t>
        </is>
      </c>
      <c r="M1649" t="inlineStr">
        <is>
          <t>****6559</t>
        </is>
      </c>
    </row>
    <row r="1650" ht="15" customHeight="1" s="1">
      <c r="A1650" t="inlineStr">
        <is>
          <t>Saeed Alkaabi</t>
        </is>
      </c>
      <c r="B1650" t="inlineStr">
        <is>
          <t>user1732249624</t>
        </is>
      </c>
      <c r="C1650" t="inlineStr">
        <is>
          <t>Unsubscribed</t>
        </is>
      </c>
      <c r="D1650" t="n">
        <v>32.27219905672</v>
      </c>
      <c r="E1650" t="n">
        <v>32.27219905672</v>
      </c>
      <c r="F1650" t="inlineStr">
        <is>
          <t>-</t>
        </is>
      </c>
      <c r="G1650" t="inlineStr">
        <is>
          <t>-</t>
        </is>
      </c>
      <c r="H1650" t="inlineStr">
        <is>
          <t>-</t>
        </is>
      </c>
      <c r="I1650" t="inlineStr">
        <is>
          <t>-</t>
        </is>
      </c>
      <c r="K1650" t="inlineStr">
        <is>
          <t>ar</t>
        </is>
      </c>
    </row>
    <row r="1651" ht="15" customHeight="1" s="1">
      <c r="A1651" t="inlineStr">
        <is>
          <t>alex alex</t>
        </is>
      </c>
      <c r="B1651" t="inlineStr">
        <is>
          <t>user1732231424</t>
        </is>
      </c>
      <c r="C1651" t="inlineStr">
        <is>
          <t>Unsubscribed</t>
        </is>
      </c>
      <c r="D1651" t="n">
        <v>32.27219905672</v>
      </c>
      <c r="E1651" t="n">
        <v>32.27219905672</v>
      </c>
      <c r="F1651" t="inlineStr">
        <is>
          <t>-</t>
        </is>
      </c>
      <c r="G1651" t="inlineStr">
        <is>
          <t>-</t>
        </is>
      </c>
      <c r="H1651" t="inlineStr">
        <is>
          <t>-</t>
        </is>
      </c>
      <c r="I1651" t="inlineStr">
        <is>
          <t>-</t>
        </is>
      </c>
      <c r="K1651" t="inlineStr">
        <is>
          <t>en</t>
        </is>
      </c>
    </row>
    <row r="1652" ht="15" customHeight="1" s="1">
      <c r="A1652" t="inlineStr">
        <is>
          <t>ADAM</t>
        </is>
      </c>
      <c r="B1652" t="inlineStr">
        <is>
          <t>user1732217251</t>
        </is>
      </c>
      <c r="C1652" t="inlineStr">
        <is>
          <t>Unsubscribed</t>
        </is>
      </c>
      <c r="D1652" t="n">
        <v>32.27219905672</v>
      </c>
      <c r="E1652" t="n">
        <v>32.27219905672</v>
      </c>
      <c r="F1652" t="inlineStr">
        <is>
          <t>-</t>
        </is>
      </c>
      <c r="G1652" t="inlineStr">
        <is>
          <t>-</t>
        </is>
      </c>
      <c r="H1652" t="inlineStr">
        <is>
          <t>-</t>
        </is>
      </c>
      <c r="I1652" t="inlineStr">
        <is>
          <t>-</t>
        </is>
      </c>
      <c r="K1652" t="inlineStr">
        <is>
          <t>ar</t>
        </is>
      </c>
      <c r="M1652" t="inlineStr">
        <is>
          <t>****5102</t>
        </is>
      </c>
    </row>
    <row r="1653" ht="15" customHeight="1" s="1">
      <c r="A1653" t="inlineStr">
        <is>
          <t>عبدالله</t>
        </is>
      </c>
      <c r="B1653" t="inlineStr">
        <is>
          <t>user1732532505</t>
        </is>
      </c>
      <c r="C1653" t="inlineStr">
        <is>
          <t>Unsubscribed</t>
        </is>
      </c>
      <c r="D1653" t="n">
        <v>130.40602884144</v>
      </c>
      <c r="E1653" t="n">
        <v>64.54439811344</v>
      </c>
      <c r="F1653" t="inlineStr">
        <is>
          <t>-</t>
        </is>
      </c>
      <c r="G1653" t="inlineStr">
        <is>
          <t>-</t>
        </is>
      </c>
      <c r="H1653" t="n">
        <v>65.86163072799999</v>
      </c>
      <c r="I1653" t="inlineStr">
        <is>
          <t>-</t>
        </is>
      </c>
      <c r="K1653" t="inlineStr">
        <is>
          <t>ar</t>
        </is>
      </c>
    </row>
    <row r="1654" ht="15" customHeight="1" s="1">
      <c r="A1654" t="inlineStr">
        <is>
          <t>Max</t>
        </is>
      </c>
      <c r="B1654" t="inlineStr">
        <is>
          <t>user1711916031</t>
        </is>
      </c>
      <c r="C1654" t="inlineStr">
        <is>
          <t>Unsubscribed</t>
        </is>
      </c>
      <c r="D1654" t="n">
        <v>96.55315064724799</v>
      </c>
      <c r="E1654" t="n">
        <v>32.27219905672</v>
      </c>
      <c r="F1654" t="n">
        <v>64.28095159052799</v>
      </c>
      <c r="G1654" t="inlineStr">
        <is>
          <t>-</t>
        </is>
      </c>
      <c r="H1654" t="inlineStr">
        <is>
          <t>-</t>
        </is>
      </c>
      <c r="I1654" t="inlineStr">
        <is>
          <t>-</t>
        </is>
      </c>
      <c r="K1654" t="inlineStr">
        <is>
          <t>ar</t>
        </is>
      </c>
    </row>
    <row r="1655" ht="15" customHeight="1" s="1">
      <c r="A1655" t="inlineStr">
        <is>
          <t>hassan</t>
        </is>
      </c>
      <c r="B1655" t="inlineStr">
        <is>
          <t>user7848478</t>
        </is>
      </c>
      <c r="C1655" t="inlineStr">
        <is>
          <t>Unsubscribed</t>
        </is>
      </c>
      <c r="D1655" t="n">
        <v>98.13382978471999</v>
      </c>
      <c r="E1655" t="n">
        <v>32.27219905672</v>
      </c>
      <c r="F1655" t="inlineStr">
        <is>
          <t>-</t>
        </is>
      </c>
      <c r="G1655" t="inlineStr">
        <is>
          <t>-</t>
        </is>
      </c>
      <c r="H1655" t="inlineStr">
        <is>
          <t>-</t>
        </is>
      </c>
      <c r="I1655" t="n">
        <v>65.86163072799999</v>
      </c>
      <c r="K1655" t="inlineStr">
        <is>
          <t>ar</t>
        </is>
      </c>
      <c r="M1655" t="inlineStr">
        <is>
          <t>****5368</t>
        </is>
      </c>
    </row>
    <row r="1656" ht="15" customHeight="1" s="1">
      <c r="A1656" t="inlineStr">
        <is>
          <t>Tony hawkins</t>
        </is>
      </c>
      <c r="B1656" t="inlineStr">
        <is>
          <t>user1732455824</t>
        </is>
      </c>
      <c r="C1656" t="inlineStr">
        <is>
          <t>Unsubscribed</t>
        </is>
      </c>
      <c r="D1656" t="n">
        <v>32.27219905672</v>
      </c>
      <c r="E1656" t="n">
        <v>32.27219905672</v>
      </c>
      <c r="F1656" t="inlineStr">
        <is>
          <t>-</t>
        </is>
      </c>
      <c r="G1656" t="inlineStr">
        <is>
          <t>-</t>
        </is>
      </c>
      <c r="H1656" t="inlineStr">
        <is>
          <t>-</t>
        </is>
      </c>
      <c r="I1656" t="inlineStr">
        <is>
          <t>-</t>
        </is>
      </c>
      <c r="K1656" t="inlineStr">
        <is>
          <t>en</t>
        </is>
      </c>
      <c r="M1656" t="inlineStr">
        <is>
          <t>****9853</t>
        </is>
      </c>
    </row>
    <row r="1657" ht="15" customHeight="1" s="1">
      <c r="A1657" t="inlineStr">
        <is>
          <t>Nomi</t>
        </is>
      </c>
      <c r="B1657" t="inlineStr">
        <is>
          <t>user1718829101</t>
        </is>
      </c>
      <c r="C1657" t="inlineStr">
        <is>
          <t>Blocked</t>
        </is>
      </c>
      <c r="D1657" t="n">
        <v>49.296</v>
      </c>
      <c r="E1657" t="n">
        <v>30.968</v>
      </c>
      <c r="F1657" t="inlineStr">
        <is>
          <t>-</t>
        </is>
      </c>
      <c r="G1657" t="inlineStr">
        <is>
          <t>-</t>
        </is>
      </c>
      <c r="H1657" t="n">
        <v>18.328</v>
      </c>
      <c r="I1657" t="inlineStr">
        <is>
          <t>-</t>
        </is>
      </c>
      <c r="K1657" t="inlineStr">
        <is>
          <t>ar</t>
        </is>
      </c>
      <c r="M1657" t="inlineStr">
        <is>
          <t>****5605</t>
        </is>
      </c>
    </row>
    <row r="1658" ht="15" customHeight="1" s="1">
      <c r="A1658" t="inlineStr">
        <is>
          <t>Wales</t>
        </is>
      </c>
      <c r="B1658" t="inlineStr">
        <is>
          <t>user1732384636</t>
        </is>
      </c>
      <c r="C1658" t="inlineStr">
        <is>
          <t>Unsubscribed</t>
        </is>
      </c>
      <c r="D1658" t="n">
        <v>32.27219905672</v>
      </c>
      <c r="E1658" t="n">
        <v>32.27219905672</v>
      </c>
      <c r="F1658" t="inlineStr">
        <is>
          <t>-</t>
        </is>
      </c>
      <c r="G1658" t="inlineStr">
        <is>
          <t>-</t>
        </is>
      </c>
      <c r="H1658" t="inlineStr">
        <is>
          <t>-</t>
        </is>
      </c>
      <c r="I1658" t="inlineStr">
        <is>
          <t>-</t>
        </is>
      </c>
      <c r="K1658" t="inlineStr">
        <is>
          <t>en</t>
        </is>
      </c>
    </row>
    <row r="1659" ht="15" customHeight="1" s="1">
      <c r="A1659" t="inlineStr">
        <is>
          <t>Soud</t>
        </is>
      </c>
      <c r="B1659" t="inlineStr">
        <is>
          <t>user1728482471</t>
        </is>
      </c>
      <c r="C1659" t="inlineStr">
        <is>
          <t>Unsubscribed</t>
        </is>
      </c>
      <c r="D1659" t="n">
        <v>130.40602884144</v>
      </c>
      <c r="E1659" t="n">
        <v>64.54439811344</v>
      </c>
      <c r="F1659" t="inlineStr">
        <is>
          <t>-</t>
        </is>
      </c>
      <c r="G1659" t="inlineStr">
        <is>
          <t>-</t>
        </is>
      </c>
      <c r="H1659" t="inlineStr">
        <is>
          <t>-</t>
        </is>
      </c>
      <c r="I1659" t="n">
        <v>65.86163072799999</v>
      </c>
      <c r="K1659" t="inlineStr">
        <is>
          <t>ar</t>
        </is>
      </c>
      <c r="L1659" t="inlineStr">
        <is>
          <t>+ 500 يورو</t>
        </is>
      </c>
    </row>
    <row r="1660" ht="15" customHeight="1" s="1">
      <c r="A1660" t="inlineStr">
        <is>
          <t>Hakan Çakmak6161</t>
        </is>
      </c>
      <c r="B1660" t="inlineStr">
        <is>
          <t>user1730161800</t>
        </is>
      </c>
      <c r="C1660" t="inlineStr">
        <is>
          <t>Unsubscribed</t>
        </is>
      </c>
      <c r="D1660" t="n">
        <v>65.86163072799999</v>
      </c>
      <c r="E1660" t="inlineStr">
        <is>
          <t>-</t>
        </is>
      </c>
      <c r="F1660" t="inlineStr">
        <is>
          <t>-</t>
        </is>
      </c>
      <c r="G1660" t="inlineStr">
        <is>
          <t>-</t>
        </is>
      </c>
      <c r="H1660" t="n">
        <v>65.86163072799999</v>
      </c>
      <c r="I1660" t="inlineStr">
        <is>
          <t>-</t>
        </is>
      </c>
      <c r="K1660" t="inlineStr">
        <is>
          <t>en</t>
        </is>
      </c>
    </row>
    <row r="1661" ht="15" customHeight="1" s="1">
      <c r="A1661" t="inlineStr">
        <is>
          <t>Mohamad Salamoun</t>
        </is>
      </c>
      <c r="B1661" t="inlineStr">
        <is>
          <t>user1732659785</t>
        </is>
      </c>
      <c r="C1661" t="inlineStr">
        <is>
          <t>Unsubscribed</t>
        </is>
      </c>
      <c r="D1661" t="n">
        <v>32.27219905672</v>
      </c>
      <c r="E1661" t="n">
        <v>32.27219905672</v>
      </c>
      <c r="F1661" t="inlineStr">
        <is>
          <t>-</t>
        </is>
      </c>
      <c r="G1661" t="inlineStr">
        <is>
          <t>-</t>
        </is>
      </c>
      <c r="H1661" t="inlineStr">
        <is>
          <t>-</t>
        </is>
      </c>
      <c r="I1661" t="inlineStr">
        <is>
          <t>-</t>
        </is>
      </c>
      <c r="K1661" t="inlineStr">
        <is>
          <t>en</t>
        </is>
      </c>
    </row>
    <row r="1662" ht="15" customHeight="1" s="1">
      <c r="A1662" t="inlineStr">
        <is>
          <t>Issa Mouasher</t>
        </is>
      </c>
      <c r="B1662" t="inlineStr">
        <is>
          <t>user9121734</t>
        </is>
      </c>
      <c r="C1662" t="inlineStr">
        <is>
          <t>Unsubscribed</t>
        </is>
      </c>
      <c r="D1662" t="n">
        <v>51.37207196784</v>
      </c>
      <c r="E1662" t="n">
        <v>32.27219905672</v>
      </c>
      <c r="F1662" t="inlineStr">
        <is>
          <t>-</t>
        </is>
      </c>
      <c r="G1662" t="inlineStr">
        <is>
          <t>-</t>
        </is>
      </c>
      <c r="H1662" t="n">
        <v>19.09987291112</v>
      </c>
      <c r="I1662" t="inlineStr">
        <is>
          <t>-</t>
        </is>
      </c>
      <c r="K1662" t="inlineStr">
        <is>
          <t>en</t>
        </is>
      </c>
      <c r="M1662" t="inlineStr">
        <is>
          <t>****1506</t>
        </is>
      </c>
    </row>
    <row r="1663" ht="15" customHeight="1" s="1">
      <c r="A1663" t="inlineStr">
        <is>
          <t>Tasleek Po</t>
        </is>
      </c>
      <c r="B1663" t="inlineStr">
        <is>
          <t>user1710452064</t>
        </is>
      </c>
      <c r="C1663" t="inlineStr">
        <is>
          <t>Unsubscribed</t>
        </is>
      </c>
      <c r="D1663" t="n">
        <v>32.27219905672</v>
      </c>
      <c r="E1663" t="n">
        <v>32.27219905672</v>
      </c>
      <c r="F1663" t="inlineStr">
        <is>
          <t>-</t>
        </is>
      </c>
      <c r="G1663" t="inlineStr">
        <is>
          <t>-</t>
        </is>
      </c>
      <c r="H1663" t="inlineStr">
        <is>
          <t>-</t>
        </is>
      </c>
      <c r="I1663" t="inlineStr">
        <is>
          <t>-</t>
        </is>
      </c>
      <c r="K1663" t="inlineStr">
        <is>
          <t>ar</t>
        </is>
      </c>
    </row>
    <row r="1664" ht="15" customHeight="1" s="1">
      <c r="A1664" t="inlineStr">
        <is>
          <t>Omar</t>
        </is>
      </c>
      <c r="B1664" t="inlineStr">
        <is>
          <t>user6654138</t>
        </is>
      </c>
      <c r="C1664" t="inlineStr">
        <is>
          <t>Unsubscribed</t>
        </is>
      </c>
      <c r="D1664" t="n">
        <v>32.27219905672</v>
      </c>
      <c r="E1664" t="n">
        <v>32.27219905672</v>
      </c>
      <c r="F1664" t="inlineStr">
        <is>
          <t>-</t>
        </is>
      </c>
      <c r="G1664" t="inlineStr">
        <is>
          <t>-</t>
        </is>
      </c>
      <c r="H1664" t="inlineStr">
        <is>
          <t>-</t>
        </is>
      </c>
      <c r="I1664" t="inlineStr">
        <is>
          <t>-</t>
        </is>
      </c>
      <c r="K1664" t="inlineStr">
        <is>
          <t>ar</t>
        </is>
      </c>
      <c r="M1664" t="inlineStr">
        <is>
          <t>****1762</t>
        </is>
      </c>
    </row>
    <row r="1665" ht="15" customHeight="1" s="1">
      <c r="A1665" t="inlineStr">
        <is>
          <t>Abdelaziz Konsowa</t>
        </is>
      </c>
      <c r="B1665" t="inlineStr">
        <is>
          <t>user1732868198</t>
        </is>
      </c>
      <c r="C1665" t="inlineStr">
        <is>
          <t>Unsubscribed</t>
        </is>
      </c>
      <c r="D1665" t="n">
        <v>98.13382978471999</v>
      </c>
      <c r="E1665" t="n">
        <v>32.27219905672</v>
      </c>
      <c r="F1665" t="inlineStr">
        <is>
          <t>-</t>
        </is>
      </c>
      <c r="G1665" t="inlineStr">
        <is>
          <t>-</t>
        </is>
      </c>
      <c r="H1665" t="inlineStr">
        <is>
          <t>-</t>
        </is>
      </c>
      <c r="I1665" t="n">
        <v>65.86163072799999</v>
      </c>
      <c r="K1665" t="inlineStr">
        <is>
          <t>ar</t>
        </is>
      </c>
      <c r="M1665" t="inlineStr">
        <is>
          <t>****9011</t>
        </is>
      </c>
    </row>
    <row r="1666" ht="15" customHeight="1" s="1">
      <c r="A1666" t="inlineStr">
        <is>
          <t>Rashid Alolaywi</t>
        </is>
      </c>
      <c r="B1666" t="inlineStr">
        <is>
          <t>user1732796135</t>
        </is>
      </c>
      <c r="C1666" t="inlineStr">
        <is>
          <t>Unsubscribed</t>
        </is>
      </c>
      <c r="D1666" t="n">
        <v>192.97457803304</v>
      </c>
      <c r="E1666" t="n">
        <v>32.27219905672</v>
      </c>
      <c r="F1666" t="n">
        <v>160.70237897632</v>
      </c>
      <c r="G1666" t="inlineStr">
        <is>
          <t>-</t>
        </is>
      </c>
      <c r="H1666" t="inlineStr">
        <is>
          <t>-</t>
        </is>
      </c>
      <c r="I1666" t="inlineStr">
        <is>
          <t>-</t>
        </is>
      </c>
      <c r="K1666" t="inlineStr">
        <is>
          <t>ar</t>
        </is>
      </c>
      <c r="M1666" t="inlineStr">
        <is>
          <t>****9252</t>
        </is>
      </c>
    </row>
    <row r="1667" ht="15" customHeight="1" s="1">
      <c r="A1667" t="inlineStr">
        <is>
          <t>Muhannad</t>
        </is>
      </c>
      <c r="B1667" t="inlineStr">
        <is>
          <t>user5851585</t>
        </is>
      </c>
      <c r="C1667" t="inlineStr">
        <is>
          <t>Unsubscribed</t>
        </is>
      </c>
      <c r="D1667" t="n">
        <v>84.17116407038401</v>
      </c>
      <c r="E1667" t="n">
        <v>65.07129115926401</v>
      </c>
      <c r="F1667" t="inlineStr">
        <is>
          <t>-</t>
        </is>
      </c>
      <c r="G1667" t="inlineStr">
        <is>
          <t>-</t>
        </is>
      </c>
      <c r="H1667" t="n">
        <v>19.09987291112</v>
      </c>
      <c r="I1667" t="inlineStr">
        <is>
          <t>-</t>
        </is>
      </c>
      <c r="K1667" t="inlineStr">
        <is>
          <t>en</t>
        </is>
      </c>
      <c r="L1667" t="inlineStr">
        <is>
          <t>+ 500 euros</t>
        </is>
      </c>
    </row>
    <row r="1668" ht="15" customHeight="1" s="1">
      <c r="A1668" t="inlineStr">
        <is>
          <t>Adam GOTTI</t>
        </is>
      </c>
      <c r="B1668" t="inlineStr">
        <is>
          <t>user1727539220</t>
        </is>
      </c>
      <c r="C1668" t="inlineStr">
        <is>
          <t>Unsubscribed</t>
        </is>
      </c>
      <c r="D1668" t="n">
        <v>64.41267485198399</v>
      </c>
      <c r="E1668" t="n">
        <v>32.27219905672</v>
      </c>
      <c r="F1668" t="n">
        <v>32.140475795264</v>
      </c>
      <c r="G1668" t="inlineStr">
        <is>
          <t>-</t>
        </is>
      </c>
      <c r="H1668" t="inlineStr">
        <is>
          <t>-</t>
        </is>
      </c>
      <c r="I1668" t="inlineStr">
        <is>
          <t>-</t>
        </is>
      </c>
      <c r="K1668" t="inlineStr">
        <is>
          <t>ar</t>
        </is>
      </c>
    </row>
    <row r="1669" ht="15" customHeight="1" s="1">
      <c r="A1669" t="inlineStr">
        <is>
          <t>Mtat tat</t>
        </is>
      </c>
      <c r="B1669" t="inlineStr">
        <is>
          <t>user1732003246</t>
        </is>
      </c>
      <c r="C1669" t="inlineStr">
        <is>
          <t>Unsubscribed</t>
        </is>
      </c>
      <c r="D1669" t="n">
        <v>532.688869328064</v>
      </c>
      <c r="E1669" t="n">
        <v>226.432286442864</v>
      </c>
      <c r="F1669" t="inlineStr">
        <is>
          <t>-</t>
        </is>
      </c>
      <c r="G1669" t="n">
        <v>129.08879622688</v>
      </c>
      <c r="H1669" t="n">
        <v>19.09987291112</v>
      </c>
      <c r="I1669" t="n">
        <v>158.0679137472</v>
      </c>
      <c r="K1669" t="inlineStr">
        <is>
          <t>ar</t>
        </is>
      </c>
      <c r="L1669" t="inlineStr">
        <is>
          <t>+ 2000 euros</t>
        </is>
      </c>
    </row>
    <row r="1670" ht="15" customHeight="1" s="1">
      <c r="A1670" t="inlineStr">
        <is>
          <t>khm13</t>
        </is>
      </c>
      <c r="B1670" t="inlineStr">
        <is>
          <t>user1732541633</t>
        </is>
      </c>
      <c r="C1670" t="inlineStr">
        <is>
          <t>Unsubscribed</t>
        </is>
      </c>
      <c r="D1670" t="n">
        <v>51.37207196784</v>
      </c>
      <c r="E1670" t="n">
        <v>32.27219905672</v>
      </c>
      <c r="F1670" t="inlineStr">
        <is>
          <t>-</t>
        </is>
      </c>
      <c r="G1670" t="inlineStr">
        <is>
          <t>-</t>
        </is>
      </c>
      <c r="H1670" t="n">
        <v>19.09987291112</v>
      </c>
      <c r="I1670" t="inlineStr">
        <is>
          <t>-</t>
        </is>
      </c>
      <c r="K1670" t="inlineStr">
        <is>
          <t>en</t>
        </is>
      </c>
      <c r="M1670" t="inlineStr">
        <is>
          <t>****3538</t>
        </is>
      </c>
    </row>
    <row r="1671" ht="15" customHeight="1" s="1">
      <c r="A1671" t="inlineStr">
        <is>
          <t>gamess a.</t>
        </is>
      </c>
      <c r="B1671" t="inlineStr">
        <is>
          <t>user1728790846</t>
        </is>
      </c>
      <c r="C1671" t="inlineStr">
        <is>
          <t>Unsubscribed</t>
        </is>
      </c>
      <c r="D1671" t="n">
        <v>32.27219905672</v>
      </c>
      <c r="E1671" t="n">
        <v>32.27219905672</v>
      </c>
      <c r="F1671" t="inlineStr">
        <is>
          <t>-</t>
        </is>
      </c>
      <c r="G1671" t="inlineStr">
        <is>
          <t>-</t>
        </is>
      </c>
      <c r="H1671" t="inlineStr">
        <is>
          <t>-</t>
        </is>
      </c>
      <c r="I1671" t="inlineStr">
        <is>
          <t>-</t>
        </is>
      </c>
      <c r="K1671" t="inlineStr">
        <is>
          <t>ar</t>
        </is>
      </c>
      <c r="M1671" t="inlineStr">
        <is>
          <t>****6125</t>
        </is>
      </c>
    </row>
    <row r="1672" ht="15" customHeight="1" s="1">
      <c r="A1672" t="inlineStr">
        <is>
          <t>F89</t>
        </is>
      </c>
      <c r="B1672" t="inlineStr">
        <is>
          <t>user1732749719</t>
        </is>
      </c>
      <c r="C1672" t="inlineStr">
        <is>
          <t>Unsubscribed</t>
        </is>
      </c>
      <c r="D1672" t="n">
        <v>32.27219905672</v>
      </c>
      <c r="E1672" t="n">
        <v>32.27219905672</v>
      </c>
      <c r="F1672" t="inlineStr">
        <is>
          <t>-</t>
        </is>
      </c>
      <c r="G1672" t="inlineStr">
        <is>
          <t>-</t>
        </is>
      </c>
      <c r="H1672" t="inlineStr">
        <is>
          <t>-</t>
        </is>
      </c>
      <c r="I1672" t="inlineStr">
        <is>
          <t>-</t>
        </is>
      </c>
      <c r="K1672" t="inlineStr">
        <is>
          <t>ar</t>
        </is>
      </c>
    </row>
    <row r="1673" ht="15" customHeight="1" s="1">
      <c r="A1673" t="inlineStr">
        <is>
          <t>Amir</t>
        </is>
      </c>
      <c r="B1673" t="inlineStr">
        <is>
          <t>user1732735709</t>
        </is>
      </c>
      <c r="C1673" t="inlineStr">
        <is>
          <t>Unsubscribed</t>
        </is>
      </c>
      <c r="D1673" t="n">
        <v>160.834102237776</v>
      </c>
      <c r="E1673" t="n">
        <v>32.27219905672</v>
      </c>
      <c r="F1673" t="n">
        <v>128.561903181056</v>
      </c>
      <c r="G1673" t="inlineStr">
        <is>
          <t>-</t>
        </is>
      </c>
      <c r="H1673" t="inlineStr">
        <is>
          <t>-</t>
        </is>
      </c>
      <c r="I1673" t="inlineStr">
        <is>
          <t>-</t>
        </is>
      </c>
      <c r="K1673" t="inlineStr">
        <is>
          <t>ar</t>
        </is>
      </c>
      <c r="M1673" t="inlineStr">
        <is>
          <t>****4580</t>
        </is>
      </c>
    </row>
    <row r="1674" ht="15" customHeight="1" s="1">
      <c r="A1674" t="inlineStr">
        <is>
          <t>Maq</t>
        </is>
      </c>
      <c r="B1674" t="inlineStr">
        <is>
          <t>user1732485453</t>
        </is>
      </c>
      <c r="C1674" t="inlineStr">
        <is>
          <t>Unsubscribed</t>
        </is>
      </c>
      <c r="D1674" t="n">
        <v>32.27219905672</v>
      </c>
      <c r="E1674" t="n">
        <v>32.27219905672</v>
      </c>
      <c r="F1674" t="inlineStr">
        <is>
          <t>-</t>
        </is>
      </c>
      <c r="G1674" t="inlineStr">
        <is>
          <t>-</t>
        </is>
      </c>
      <c r="H1674" t="inlineStr">
        <is>
          <t>-</t>
        </is>
      </c>
      <c r="I1674" t="inlineStr">
        <is>
          <t>-</t>
        </is>
      </c>
      <c r="K1674" t="inlineStr">
        <is>
          <t>ar</t>
        </is>
      </c>
      <c r="M1674" t="inlineStr">
        <is>
          <t>****5864</t>
        </is>
      </c>
    </row>
    <row r="1675" ht="15" customHeight="1" s="1">
      <c r="A1675" t="inlineStr">
        <is>
          <t>Sasadada96</t>
        </is>
      </c>
      <c r="B1675" t="inlineStr">
        <is>
          <t>user1733122062</t>
        </is>
      </c>
      <c r="C1675" t="inlineStr">
        <is>
          <t>Unsubscribed</t>
        </is>
      </c>
      <c r="D1675" t="n">
        <v>32.27219905672</v>
      </c>
      <c r="E1675" t="n">
        <v>32.27219905672</v>
      </c>
      <c r="F1675" t="inlineStr">
        <is>
          <t>-</t>
        </is>
      </c>
      <c r="G1675" t="inlineStr">
        <is>
          <t>-</t>
        </is>
      </c>
      <c r="H1675" t="inlineStr">
        <is>
          <t>-</t>
        </is>
      </c>
      <c r="I1675" t="inlineStr">
        <is>
          <t>-</t>
        </is>
      </c>
      <c r="K1675" t="inlineStr">
        <is>
          <t>ar</t>
        </is>
      </c>
    </row>
    <row r="1676" ht="15" customHeight="1" s="1">
      <c r="A1676" t="inlineStr">
        <is>
          <t>TITOTHETANK</t>
        </is>
      </c>
      <c r="B1676" t="inlineStr">
        <is>
          <t>user1733117326</t>
        </is>
      </c>
      <c r="C1676" t="inlineStr">
        <is>
          <t>Unsubscribed</t>
        </is>
      </c>
      <c r="D1676" t="n">
        <v>98.13382978471999</v>
      </c>
      <c r="E1676" t="n">
        <v>32.27219905672</v>
      </c>
      <c r="F1676" t="inlineStr">
        <is>
          <t>-</t>
        </is>
      </c>
      <c r="G1676" t="inlineStr">
        <is>
          <t>-</t>
        </is>
      </c>
      <c r="H1676" t="inlineStr">
        <is>
          <t>-</t>
        </is>
      </c>
      <c r="I1676" t="n">
        <v>65.86163072799999</v>
      </c>
      <c r="K1676" t="inlineStr">
        <is>
          <t>ar</t>
        </is>
      </c>
      <c r="M1676" t="inlineStr">
        <is>
          <t>****3019</t>
        </is>
      </c>
    </row>
    <row r="1677" ht="15" customHeight="1" s="1">
      <c r="A1677" t="inlineStr">
        <is>
          <t>najib haddad</t>
        </is>
      </c>
      <c r="B1677" t="inlineStr">
        <is>
          <t>user1905885</t>
        </is>
      </c>
      <c r="C1677" t="inlineStr">
        <is>
          <t>Unsubscribed</t>
        </is>
      </c>
      <c r="D1677" t="n">
        <v>96.55315064724799</v>
      </c>
      <c r="E1677" t="n">
        <v>32.27219905672</v>
      </c>
      <c r="F1677" t="n">
        <v>64.28095159052799</v>
      </c>
      <c r="G1677" t="inlineStr">
        <is>
          <t>-</t>
        </is>
      </c>
      <c r="H1677" t="inlineStr">
        <is>
          <t>-</t>
        </is>
      </c>
      <c r="I1677" t="inlineStr">
        <is>
          <t>-</t>
        </is>
      </c>
      <c r="K1677" t="inlineStr">
        <is>
          <t>en</t>
        </is>
      </c>
      <c r="L1677" t="inlineStr">
        <is>
          <t>+ 500 يورو</t>
        </is>
      </c>
      <c r="M1677" t="inlineStr">
        <is>
          <t>****3957</t>
        </is>
      </c>
    </row>
    <row r="1678" ht="15" customHeight="1" s="1">
      <c r="A1678" t="inlineStr">
        <is>
          <t>Faisal D</t>
        </is>
      </c>
      <c r="B1678" t="inlineStr">
        <is>
          <t>user1276820</t>
        </is>
      </c>
      <c r="C1678" t="inlineStr">
        <is>
          <t>Unsubscribed</t>
        </is>
      </c>
      <c r="D1678" t="n">
        <v>32.27219905672</v>
      </c>
      <c r="E1678" t="n">
        <v>32.27219905672</v>
      </c>
      <c r="F1678" t="inlineStr">
        <is>
          <t>-</t>
        </is>
      </c>
      <c r="G1678" t="inlineStr">
        <is>
          <t>-</t>
        </is>
      </c>
      <c r="H1678" t="inlineStr">
        <is>
          <t>-</t>
        </is>
      </c>
      <c r="I1678" t="inlineStr">
        <is>
          <t>-</t>
        </is>
      </c>
      <c r="K1678" t="inlineStr">
        <is>
          <t>en</t>
        </is>
      </c>
    </row>
    <row r="1679" ht="15" customHeight="1" s="1">
      <c r="A1679" t="inlineStr">
        <is>
          <t>Mmsa</t>
        </is>
      </c>
      <c r="B1679" t="inlineStr">
        <is>
          <t>user1733077066</t>
        </is>
      </c>
      <c r="C1679" t="inlineStr">
        <is>
          <t>Unsubscribed</t>
        </is>
      </c>
      <c r="D1679" t="n">
        <v>32.27219905672</v>
      </c>
      <c r="E1679" t="n">
        <v>32.27219905672</v>
      </c>
      <c r="F1679" t="inlineStr">
        <is>
          <t>-</t>
        </is>
      </c>
      <c r="G1679" t="inlineStr">
        <is>
          <t>-</t>
        </is>
      </c>
      <c r="H1679" t="inlineStr">
        <is>
          <t>-</t>
        </is>
      </c>
      <c r="I1679" t="inlineStr">
        <is>
          <t>-</t>
        </is>
      </c>
      <c r="K1679" t="inlineStr">
        <is>
          <t>ar</t>
        </is>
      </c>
      <c r="M1679" t="inlineStr">
        <is>
          <t>****8562</t>
        </is>
      </c>
    </row>
    <row r="1680" ht="15" customHeight="1" s="1">
      <c r="A1680" t="inlineStr">
        <is>
          <t>Ziad Naamani</t>
        </is>
      </c>
      <c r="B1680" t="inlineStr">
        <is>
          <t>user1733080219</t>
        </is>
      </c>
      <c r="C1680" t="inlineStr">
        <is>
          <t>Blocked</t>
        </is>
      </c>
      <c r="D1680" t="n">
        <v>29.35359749392</v>
      </c>
      <c r="E1680" t="n">
        <v>29.35359749392</v>
      </c>
      <c r="F1680" t="inlineStr">
        <is>
          <t>-</t>
        </is>
      </c>
      <c r="G1680" t="inlineStr">
        <is>
          <t>-</t>
        </is>
      </c>
      <c r="H1680" t="inlineStr">
        <is>
          <t>-</t>
        </is>
      </c>
      <c r="I1680" t="inlineStr">
        <is>
          <t>-</t>
        </is>
      </c>
      <c r="K1680" t="inlineStr">
        <is>
          <t>ar</t>
        </is>
      </c>
    </row>
    <row r="1681" ht="15" customHeight="1" s="1">
      <c r="A1681" t="inlineStr">
        <is>
          <t>Faisal Zabalawi</t>
        </is>
      </c>
      <c r="B1681" t="inlineStr">
        <is>
          <t>user1733054511</t>
        </is>
      </c>
      <c r="C1681" t="inlineStr">
        <is>
          <t>Unsubscribed</t>
        </is>
      </c>
      <c r="D1681" t="n">
        <v>32.27219905672</v>
      </c>
      <c r="E1681" t="n">
        <v>32.27219905672</v>
      </c>
      <c r="F1681" t="inlineStr">
        <is>
          <t>-</t>
        </is>
      </c>
      <c r="G1681" t="inlineStr">
        <is>
          <t>-</t>
        </is>
      </c>
      <c r="H1681" t="inlineStr">
        <is>
          <t>-</t>
        </is>
      </c>
      <c r="I1681" t="inlineStr">
        <is>
          <t>-</t>
        </is>
      </c>
      <c r="K1681" t="inlineStr">
        <is>
          <t>ar</t>
        </is>
      </c>
    </row>
    <row r="1682" ht="15" customHeight="1" s="1">
      <c r="A1682" t="inlineStr">
        <is>
          <t>Moe</t>
        </is>
      </c>
      <c r="B1682" t="inlineStr">
        <is>
          <t>user1733016551</t>
        </is>
      </c>
      <c r="C1682" t="inlineStr">
        <is>
          <t>Unsubscribed</t>
        </is>
      </c>
      <c r="D1682" t="n">
        <v>129.74741253416</v>
      </c>
      <c r="E1682" t="n">
        <v>32.27219905672</v>
      </c>
      <c r="F1682" t="inlineStr">
        <is>
          <t>-</t>
        </is>
      </c>
      <c r="G1682" t="inlineStr">
        <is>
          <t>-</t>
        </is>
      </c>
      <c r="H1682" t="n">
        <v>71.13056118624</v>
      </c>
      <c r="I1682" t="n">
        <v>26.3446522912</v>
      </c>
      <c r="K1682" t="inlineStr">
        <is>
          <t>ar</t>
        </is>
      </c>
    </row>
    <row r="1683" ht="15" customHeight="1" s="1">
      <c r="A1683" t="inlineStr">
        <is>
          <t>Wael El Gazzar</t>
        </is>
      </c>
      <c r="B1683" t="inlineStr">
        <is>
          <t>user1730664801</t>
        </is>
      </c>
      <c r="C1683" t="inlineStr">
        <is>
          <t>Unsubscribed</t>
        </is>
      </c>
      <c r="D1683" t="n">
        <v>32.27219905672</v>
      </c>
      <c r="E1683" t="n">
        <v>32.27219905672</v>
      </c>
      <c r="F1683" t="inlineStr">
        <is>
          <t>-</t>
        </is>
      </c>
      <c r="G1683" t="inlineStr">
        <is>
          <t>-</t>
        </is>
      </c>
      <c r="H1683" t="inlineStr">
        <is>
          <t>-</t>
        </is>
      </c>
      <c r="I1683" t="inlineStr">
        <is>
          <t>-</t>
        </is>
      </c>
      <c r="K1683" t="inlineStr">
        <is>
          <t>en</t>
        </is>
      </c>
      <c r="M1683" t="inlineStr">
        <is>
          <t>****0758</t>
        </is>
      </c>
    </row>
    <row r="1684" ht="15" customHeight="1" s="1">
      <c r="A1684" t="inlineStr">
        <is>
          <t>Abdulaziz Al-Khater</t>
        </is>
      </c>
      <c r="B1684" t="inlineStr">
        <is>
          <t>user1732812582</t>
        </is>
      </c>
      <c r="C1684" t="inlineStr">
        <is>
          <t>Unsubscribed</t>
        </is>
      </c>
      <c r="D1684" t="n">
        <v>64.54439811344</v>
      </c>
      <c r="E1684" t="n">
        <v>32.27219905672</v>
      </c>
      <c r="F1684" t="inlineStr">
        <is>
          <t>-</t>
        </is>
      </c>
      <c r="G1684" t="n">
        <v>32.27219905672</v>
      </c>
      <c r="H1684" t="inlineStr">
        <is>
          <t>-</t>
        </is>
      </c>
      <c r="I1684" t="inlineStr">
        <is>
          <t>-</t>
        </is>
      </c>
      <c r="K1684" t="inlineStr">
        <is>
          <t>en</t>
        </is>
      </c>
    </row>
    <row r="1685" ht="15" customHeight="1" s="1">
      <c r="A1685" t="inlineStr">
        <is>
          <t>Ibrahim</t>
        </is>
      </c>
      <c r="B1685" t="inlineStr">
        <is>
          <t>user1732898256</t>
        </is>
      </c>
      <c r="C1685" t="inlineStr">
        <is>
          <t>Unsubscribed</t>
        </is>
      </c>
      <c r="D1685" t="n">
        <v>160.834102237776</v>
      </c>
      <c r="E1685" t="n">
        <v>32.27219905672</v>
      </c>
      <c r="F1685" t="n">
        <v>128.561903181056</v>
      </c>
      <c r="G1685" t="inlineStr">
        <is>
          <t>-</t>
        </is>
      </c>
      <c r="H1685" t="inlineStr">
        <is>
          <t>-</t>
        </is>
      </c>
      <c r="I1685" t="inlineStr">
        <is>
          <t>-</t>
        </is>
      </c>
      <c r="K1685" t="inlineStr">
        <is>
          <t>ar</t>
        </is>
      </c>
      <c r="L1685" t="inlineStr">
        <is>
          <t>+ 500 euros</t>
        </is>
      </c>
    </row>
    <row r="1686" ht="15" customHeight="1" s="1">
      <c r="A1686" t="inlineStr">
        <is>
          <t>Sam Ivan</t>
        </is>
      </c>
      <c r="B1686" t="inlineStr">
        <is>
          <t>user1732886139</t>
        </is>
      </c>
      <c r="C1686" t="inlineStr">
        <is>
          <t>Unsubscribed</t>
        </is>
      </c>
      <c r="D1686" t="n">
        <v>32.27219905672</v>
      </c>
      <c r="E1686" t="n">
        <v>32.27219905672</v>
      </c>
      <c r="F1686" t="inlineStr">
        <is>
          <t>-</t>
        </is>
      </c>
      <c r="G1686" t="inlineStr">
        <is>
          <t>-</t>
        </is>
      </c>
      <c r="H1686" t="inlineStr">
        <is>
          <t>-</t>
        </is>
      </c>
      <c r="I1686" t="inlineStr">
        <is>
          <t>-</t>
        </is>
      </c>
      <c r="K1686" t="inlineStr">
        <is>
          <t>en</t>
        </is>
      </c>
    </row>
    <row r="1687" ht="15" customHeight="1" s="1">
      <c r="A1687" t="inlineStr">
        <is>
          <t>Prince</t>
        </is>
      </c>
      <c r="B1687" t="inlineStr">
        <is>
          <t>user6702041</t>
        </is>
      </c>
      <c r="C1687" t="inlineStr">
        <is>
          <t>Unsubscribed</t>
        </is>
      </c>
      <c r="D1687" t="n">
        <v>32.27219905672</v>
      </c>
      <c r="E1687" t="n">
        <v>32.27219905672</v>
      </c>
      <c r="F1687" t="inlineStr">
        <is>
          <t>-</t>
        </is>
      </c>
      <c r="G1687" t="inlineStr">
        <is>
          <t>-</t>
        </is>
      </c>
      <c r="H1687" t="inlineStr">
        <is>
          <t>-</t>
        </is>
      </c>
      <c r="I1687" t="inlineStr">
        <is>
          <t>-</t>
        </is>
      </c>
      <c r="K1687" t="inlineStr">
        <is>
          <t>en</t>
        </is>
      </c>
      <c r="M1687" t="inlineStr">
        <is>
          <t>****1604</t>
        </is>
      </c>
    </row>
    <row r="1688" ht="15" customHeight="1" s="1">
      <c r="A1688" t="inlineStr">
        <is>
          <t>Wolvess</t>
        </is>
      </c>
      <c r="B1688" t="inlineStr">
        <is>
          <t>user2602209</t>
        </is>
      </c>
      <c r="C1688" t="inlineStr">
        <is>
          <t>Unsubscribed</t>
        </is>
      </c>
      <c r="D1688" t="n">
        <v>51.37207196784</v>
      </c>
      <c r="E1688" t="n">
        <v>32.27219905672</v>
      </c>
      <c r="F1688" t="inlineStr">
        <is>
          <t>-</t>
        </is>
      </c>
      <c r="G1688" t="inlineStr">
        <is>
          <t>-</t>
        </is>
      </c>
      <c r="H1688" t="n">
        <v>19.09987291112</v>
      </c>
      <c r="I1688" t="inlineStr">
        <is>
          <t>-</t>
        </is>
      </c>
      <c r="K1688" t="inlineStr">
        <is>
          <t>en</t>
        </is>
      </c>
      <c r="L1688" t="inlineStr">
        <is>
          <t>+ 500 euros</t>
        </is>
      </c>
    </row>
    <row r="1689" ht="15" customHeight="1" s="1">
      <c r="A1689" t="inlineStr">
        <is>
          <t>3loosh</t>
        </is>
      </c>
      <c r="B1689" t="inlineStr">
        <is>
          <t>user5950261</t>
        </is>
      </c>
      <c r="C1689" t="inlineStr">
        <is>
          <t>Unsubscribed</t>
        </is>
      </c>
      <c r="D1689" t="n">
        <v>32.27219905672</v>
      </c>
      <c r="E1689" t="n">
        <v>32.27219905672</v>
      </c>
      <c r="F1689" t="inlineStr">
        <is>
          <t>-</t>
        </is>
      </c>
      <c r="G1689" t="inlineStr">
        <is>
          <t>-</t>
        </is>
      </c>
      <c r="H1689" t="inlineStr">
        <is>
          <t>-</t>
        </is>
      </c>
      <c r="I1689" t="inlineStr">
        <is>
          <t>-</t>
        </is>
      </c>
      <c r="K1689" t="inlineStr">
        <is>
          <t>en</t>
        </is>
      </c>
    </row>
    <row r="1690" ht="15" customHeight="1" s="1">
      <c r="A1690" t="inlineStr">
        <is>
          <t>Unknownuser20242025</t>
        </is>
      </c>
      <c r="B1690" t="inlineStr">
        <is>
          <t>user1721559454</t>
        </is>
      </c>
      <c r="C1690" t="inlineStr">
        <is>
          <t>Unsubscribed</t>
        </is>
      </c>
      <c r="D1690" t="n">
        <v>32.27219905672</v>
      </c>
      <c r="E1690" t="n">
        <v>32.27219905672</v>
      </c>
      <c r="F1690" t="inlineStr">
        <is>
          <t>-</t>
        </is>
      </c>
      <c r="G1690" t="inlineStr">
        <is>
          <t>-</t>
        </is>
      </c>
      <c r="H1690" t="inlineStr">
        <is>
          <t>-</t>
        </is>
      </c>
      <c r="I1690" t="inlineStr">
        <is>
          <t>-</t>
        </is>
      </c>
      <c r="K1690" t="inlineStr">
        <is>
          <t>en</t>
        </is>
      </c>
    </row>
    <row r="1691" ht="15" customHeight="1" s="1">
      <c r="A1691" t="inlineStr">
        <is>
          <t>Aaaaaa</t>
        </is>
      </c>
      <c r="B1691" t="inlineStr">
        <is>
          <t>user1733132315</t>
        </is>
      </c>
      <c r="C1691" t="inlineStr">
        <is>
          <t>Unsubscribed</t>
        </is>
      </c>
      <c r="D1691" t="n">
        <v>98.13382978471999</v>
      </c>
      <c r="E1691" t="n">
        <v>32.27219905672</v>
      </c>
      <c r="F1691" t="inlineStr">
        <is>
          <t>-</t>
        </is>
      </c>
      <c r="G1691" t="inlineStr">
        <is>
          <t>-</t>
        </is>
      </c>
      <c r="H1691" t="inlineStr">
        <is>
          <t>-</t>
        </is>
      </c>
      <c r="I1691" t="n">
        <v>65.86163072799999</v>
      </c>
      <c r="K1691" t="inlineStr">
        <is>
          <t>ar</t>
        </is>
      </c>
    </row>
    <row r="1692" ht="15" customHeight="1" s="1">
      <c r="A1692" t="inlineStr">
        <is>
          <t>zzz</t>
        </is>
      </c>
      <c r="B1692" t="inlineStr">
        <is>
          <t>user1733178688</t>
        </is>
      </c>
      <c r="C1692" t="inlineStr">
        <is>
          <t>Unsubscribed</t>
        </is>
      </c>
      <c r="D1692" t="n">
        <v>162.67822789816</v>
      </c>
      <c r="E1692" t="n">
        <v>32.27219905672</v>
      </c>
      <c r="F1692" t="inlineStr">
        <is>
          <t>-</t>
        </is>
      </c>
      <c r="G1692" t="inlineStr">
        <is>
          <t>-</t>
        </is>
      </c>
      <c r="H1692" t="n">
        <v>38.19974582224</v>
      </c>
      <c r="I1692" t="n">
        <v>92.20628301919999</v>
      </c>
      <c r="K1692" t="inlineStr">
        <is>
          <t>en</t>
        </is>
      </c>
      <c r="M1692" t="inlineStr">
        <is>
          <t>****9154</t>
        </is>
      </c>
    </row>
    <row r="1693" ht="15" customHeight="1" s="1">
      <c r="A1693" t="inlineStr">
        <is>
          <t>Mzed</t>
        </is>
      </c>
      <c r="B1693" t="inlineStr">
        <is>
          <t>user1728947520</t>
        </is>
      </c>
      <c r="C1693" t="inlineStr">
        <is>
          <t>Unsubscribed</t>
        </is>
      </c>
      <c r="D1693" t="n">
        <v>96.55315064724799</v>
      </c>
      <c r="E1693" t="n">
        <v>32.27219905672</v>
      </c>
      <c r="F1693" t="n">
        <v>64.28095159052799</v>
      </c>
      <c r="G1693" t="inlineStr">
        <is>
          <t>-</t>
        </is>
      </c>
      <c r="H1693" t="inlineStr">
        <is>
          <t>-</t>
        </is>
      </c>
      <c r="I1693" t="inlineStr">
        <is>
          <t>-</t>
        </is>
      </c>
      <c r="K1693" t="inlineStr">
        <is>
          <t>ar</t>
        </is>
      </c>
      <c r="M1693" t="inlineStr">
        <is>
          <t>****5083</t>
        </is>
      </c>
    </row>
    <row r="1694" ht="15" customHeight="1" s="1">
      <c r="A1694" t="inlineStr">
        <is>
          <t>mohammad tirani</t>
        </is>
      </c>
      <c r="B1694" t="inlineStr">
        <is>
          <t>user1733353662</t>
        </is>
      </c>
      <c r="C1694" t="inlineStr">
        <is>
          <t>Unsubscribed</t>
        </is>
      </c>
      <c r="D1694" t="n">
        <v>98.13382978471999</v>
      </c>
      <c r="E1694" t="n">
        <v>32.27219905672</v>
      </c>
      <c r="F1694" t="inlineStr">
        <is>
          <t>-</t>
        </is>
      </c>
      <c r="G1694" t="inlineStr">
        <is>
          <t>-</t>
        </is>
      </c>
      <c r="H1694" t="inlineStr">
        <is>
          <t>-</t>
        </is>
      </c>
      <c r="I1694" t="n">
        <v>65.86163072799999</v>
      </c>
      <c r="K1694" t="inlineStr">
        <is>
          <t>ar</t>
        </is>
      </c>
    </row>
    <row r="1695" ht="15" customHeight="1" s="1">
      <c r="A1695" t="inlineStr">
        <is>
          <t>Carawan</t>
        </is>
      </c>
      <c r="B1695" t="inlineStr">
        <is>
          <t>user1733343146</t>
        </is>
      </c>
      <c r="C1695" t="inlineStr">
        <is>
          <t>Unsubscribed</t>
        </is>
      </c>
      <c r="D1695" t="n">
        <v>32.27219905672</v>
      </c>
      <c r="E1695" t="n">
        <v>32.27219905672</v>
      </c>
      <c r="F1695" t="inlineStr">
        <is>
          <t>-</t>
        </is>
      </c>
      <c r="G1695" t="inlineStr">
        <is>
          <t>-</t>
        </is>
      </c>
      <c r="H1695" t="inlineStr">
        <is>
          <t>-</t>
        </is>
      </c>
      <c r="I1695" t="inlineStr">
        <is>
          <t>-</t>
        </is>
      </c>
      <c r="K1695" t="inlineStr">
        <is>
          <t>ar</t>
        </is>
      </c>
    </row>
    <row r="1696" ht="15" customHeight="1" s="1">
      <c r="A1696" t="inlineStr">
        <is>
          <t>Youssef Tobia</t>
        </is>
      </c>
      <c r="B1696" t="inlineStr">
        <is>
          <t>user1733511744</t>
        </is>
      </c>
      <c r="C1696" t="inlineStr">
        <is>
          <t>Unsubscribed</t>
        </is>
      </c>
      <c r="D1696" t="n">
        <v>32.27219905672</v>
      </c>
      <c r="E1696" t="n">
        <v>32.27219905672</v>
      </c>
      <c r="F1696" t="inlineStr">
        <is>
          <t>-</t>
        </is>
      </c>
      <c r="G1696" t="inlineStr">
        <is>
          <t>-</t>
        </is>
      </c>
      <c r="H1696" t="inlineStr">
        <is>
          <t>-</t>
        </is>
      </c>
      <c r="I1696" t="inlineStr">
        <is>
          <t>-</t>
        </is>
      </c>
      <c r="K1696" t="inlineStr">
        <is>
          <t>ar</t>
        </is>
      </c>
    </row>
    <row r="1697" ht="15" customHeight="1" s="1">
      <c r="A1697" t="inlineStr">
        <is>
          <t>mohand</t>
        </is>
      </c>
      <c r="B1697" t="inlineStr">
        <is>
          <t>user4289559</t>
        </is>
      </c>
      <c r="C1697" t="inlineStr">
        <is>
          <t>Unsubscribed</t>
        </is>
      </c>
      <c r="D1697" t="n">
        <v>32.27219905672</v>
      </c>
      <c r="E1697" t="n">
        <v>32.27219905672</v>
      </c>
      <c r="F1697" t="inlineStr">
        <is>
          <t>-</t>
        </is>
      </c>
      <c r="G1697" t="inlineStr">
        <is>
          <t>-</t>
        </is>
      </c>
      <c r="H1697" t="inlineStr">
        <is>
          <t>-</t>
        </is>
      </c>
      <c r="I1697" t="inlineStr">
        <is>
          <t>-</t>
        </is>
      </c>
      <c r="K1697" t="inlineStr">
        <is>
          <t>en</t>
        </is>
      </c>
    </row>
    <row r="1698" ht="15" customHeight="1" s="1">
      <c r="A1698" t="inlineStr">
        <is>
          <t>Nasser</t>
        </is>
      </c>
      <c r="B1698" t="inlineStr">
        <is>
          <t>user1733509424</t>
        </is>
      </c>
      <c r="C1698" t="inlineStr">
        <is>
          <t>Unsubscribed</t>
        </is>
      </c>
      <c r="D1698" t="n">
        <v>32.27219905672</v>
      </c>
      <c r="E1698" t="n">
        <v>32.27219905672</v>
      </c>
      <c r="F1698" t="inlineStr">
        <is>
          <t>-</t>
        </is>
      </c>
      <c r="G1698" t="inlineStr">
        <is>
          <t>-</t>
        </is>
      </c>
      <c r="H1698" t="inlineStr">
        <is>
          <t>-</t>
        </is>
      </c>
      <c r="I1698" t="inlineStr">
        <is>
          <t>-</t>
        </is>
      </c>
      <c r="K1698" t="inlineStr">
        <is>
          <t>ar</t>
        </is>
      </c>
    </row>
    <row r="1699" ht="15" customHeight="1" s="1">
      <c r="A1699" t="inlineStr">
        <is>
          <t>sabjdlc</t>
        </is>
      </c>
      <c r="B1699" t="inlineStr">
        <is>
          <t>user1733495037</t>
        </is>
      </c>
      <c r="C1699" t="inlineStr">
        <is>
          <t>Unsubscribed</t>
        </is>
      </c>
      <c r="D1699" t="n">
        <v>32.27219905672</v>
      </c>
      <c r="E1699" t="n">
        <v>32.27219905672</v>
      </c>
      <c r="F1699" t="inlineStr">
        <is>
          <t>-</t>
        </is>
      </c>
      <c r="G1699" t="inlineStr">
        <is>
          <t>-</t>
        </is>
      </c>
      <c r="H1699" t="inlineStr">
        <is>
          <t>-</t>
        </is>
      </c>
      <c r="I1699" t="inlineStr">
        <is>
          <t>-</t>
        </is>
      </c>
      <c r="K1699" t="inlineStr">
        <is>
          <t>ar</t>
        </is>
      </c>
      <c r="M1699" t="inlineStr">
        <is>
          <t>****0312</t>
        </is>
      </c>
    </row>
    <row r="1700" ht="15" customHeight="1" s="1">
      <c r="A1700" t="inlineStr">
        <is>
          <t>ahmedali</t>
        </is>
      </c>
      <c r="B1700" t="inlineStr">
        <is>
          <t>user1733450822</t>
        </is>
      </c>
      <c r="C1700" t="inlineStr">
        <is>
          <t>Unsubscribed</t>
        </is>
      </c>
      <c r="D1700" t="n">
        <v>32.27219905672</v>
      </c>
      <c r="E1700" t="n">
        <v>32.27219905672</v>
      </c>
      <c r="F1700" t="inlineStr">
        <is>
          <t>-</t>
        </is>
      </c>
      <c r="G1700" t="inlineStr">
        <is>
          <t>-</t>
        </is>
      </c>
      <c r="H1700" t="inlineStr">
        <is>
          <t>-</t>
        </is>
      </c>
      <c r="I1700" t="inlineStr">
        <is>
          <t>-</t>
        </is>
      </c>
      <c r="K1700" t="inlineStr">
        <is>
          <t>en</t>
        </is>
      </c>
      <c r="M1700" t="inlineStr">
        <is>
          <t>****5129</t>
        </is>
      </c>
    </row>
    <row r="1701" ht="15" customHeight="1" s="1">
      <c r="A1701" t="inlineStr">
        <is>
          <t>Sara</t>
        </is>
      </c>
      <c r="B1701" t="inlineStr">
        <is>
          <t>user1728099111</t>
        </is>
      </c>
      <c r="C1701" t="inlineStr">
        <is>
          <t>Unsubscribed</t>
        </is>
      </c>
      <c r="D1701" t="n">
        <v>64.41267485198399</v>
      </c>
      <c r="E1701" t="n">
        <v>32.27219905672</v>
      </c>
      <c r="F1701" t="n">
        <v>32.140475795264</v>
      </c>
      <c r="G1701" t="inlineStr">
        <is>
          <t>-</t>
        </is>
      </c>
      <c r="H1701" t="inlineStr">
        <is>
          <t>-</t>
        </is>
      </c>
      <c r="I1701" t="inlineStr">
        <is>
          <t>-</t>
        </is>
      </c>
      <c r="K1701" t="inlineStr">
        <is>
          <t>ar</t>
        </is>
      </c>
      <c r="M1701" t="inlineStr">
        <is>
          <t>****7810</t>
        </is>
      </c>
    </row>
    <row r="1702" ht="15" customHeight="1" s="1">
      <c r="A1702" t="inlineStr">
        <is>
          <t>Moh</t>
        </is>
      </c>
      <c r="B1702" t="inlineStr">
        <is>
          <t>user1733414126</t>
        </is>
      </c>
      <c r="C1702" t="inlineStr">
        <is>
          <t>Unsubscribed</t>
        </is>
      </c>
      <c r="D1702" t="n">
        <v>150.032794798384</v>
      </c>
      <c r="E1702" t="n">
        <v>65.07129115926401</v>
      </c>
      <c r="F1702" t="inlineStr">
        <is>
          <t>-</t>
        </is>
      </c>
      <c r="G1702" t="inlineStr">
        <is>
          <t>-</t>
        </is>
      </c>
      <c r="H1702" t="n">
        <v>19.09987291112</v>
      </c>
      <c r="I1702" t="n">
        <v>65.86163072799999</v>
      </c>
      <c r="K1702" t="inlineStr">
        <is>
          <t>en</t>
        </is>
      </c>
      <c r="M1702" t="inlineStr">
        <is>
          <t>****1099</t>
        </is>
      </c>
    </row>
    <row r="1703" ht="15" customHeight="1" s="1">
      <c r="A1703" t="inlineStr">
        <is>
          <t>Yes</t>
        </is>
      </c>
      <c r="B1703" t="inlineStr">
        <is>
          <t>user1733656761</t>
        </is>
      </c>
      <c r="C1703" t="inlineStr">
        <is>
          <t>Unsubscribed</t>
        </is>
      </c>
      <c r="D1703" t="n">
        <v>32.27219905672</v>
      </c>
      <c r="E1703" t="n">
        <v>32.27219905672</v>
      </c>
      <c r="F1703" t="inlineStr">
        <is>
          <t>-</t>
        </is>
      </c>
      <c r="G1703" t="inlineStr">
        <is>
          <t>-</t>
        </is>
      </c>
      <c r="H1703" t="inlineStr">
        <is>
          <t>-</t>
        </is>
      </c>
      <c r="I1703" t="inlineStr">
        <is>
          <t>-</t>
        </is>
      </c>
      <c r="K1703" t="inlineStr">
        <is>
          <t>en</t>
        </is>
      </c>
    </row>
    <row r="1704" ht="15" customHeight="1" s="1">
      <c r="A1704" t="inlineStr">
        <is>
          <t>Ali Qneibi</t>
        </is>
      </c>
      <c r="B1704" t="inlineStr">
        <is>
          <t>user1731504991</t>
        </is>
      </c>
      <c r="C1704" t="inlineStr">
        <is>
          <t>Unsubscribed</t>
        </is>
      </c>
      <c r="D1704" t="n">
        <v>32.27219905672</v>
      </c>
      <c r="E1704" t="n">
        <v>32.27219905672</v>
      </c>
      <c r="F1704" t="inlineStr">
        <is>
          <t>-</t>
        </is>
      </c>
      <c r="G1704" t="inlineStr">
        <is>
          <t>-</t>
        </is>
      </c>
      <c r="H1704" t="inlineStr">
        <is>
          <t>-</t>
        </is>
      </c>
      <c r="I1704" t="inlineStr">
        <is>
          <t>-</t>
        </is>
      </c>
      <c r="K1704" t="inlineStr">
        <is>
          <t>en</t>
        </is>
      </c>
      <c r="M1704" t="inlineStr">
        <is>
          <t>****7104</t>
        </is>
      </c>
    </row>
    <row r="1705" ht="15" customHeight="1" s="1">
      <c r="A1705" t="inlineStr">
        <is>
          <t>Barada 13</t>
        </is>
      </c>
      <c r="B1705" t="inlineStr">
        <is>
          <t>user1713540906</t>
        </is>
      </c>
      <c r="C1705" t="inlineStr">
        <is>
          <t>Unsubscribed</t>
        </is>
      </c>
      <c r="D1705" t="n">
        <v>51.37207196784</v>
      </c>
      <c r="E1705" t="n">
        <v>32.27219905672</v>
      </c>
      <c r="F1705" t="inlineStr">
        <is>
          <t>-</t>
        </is>
      </c>
      <c r="G1705" t="inlineStr">
        <is>
          <t>-</t>
        </is>
      </c>
      <c r="H1705" t="n">
        <v>19.09987291112</v>
      </c>
      <c r="I1705" t="inlineStr">
        <is>
          <t>-</t>
        </is>
      </c>
      <c r="K1705" t="inlineStr">
        <is>
          <t>ar</t>
        </is>
      </c>
    </row>
    <row r="1706" ht="15" customHeight="1" s="1">
      <c r="A1706" t="inlineStr">
        <is>
          <t>Dan</t>
        </is>
      </c>
      <c r="B1706" t="inlineStr">
        <is>
          <t>user1733739210</t>
        </is>
      </c>
      <c r="C1706" t="inlineStr">
        <is>
          <t>Blocked</t>
        </is>
      </c>
      <c r="D1706" t="n">
        <v>97.328</v>
      </c>
      <c r="E1706" t="n">
        <v>30.968</v>
      </c>
      <c r="F1706" t="inlineStr">
        <is>
          <t>-</t>
        </is>
      </c>
      <c r="G1706" t="n">
        <v>3.16</v>
      </c>
      <c r="H1706" t="inlineStr">
        <is>
          <t>-</t>
        </is>
      </c>
      <c r="I1706" t="n">
        <v>63.2</v>
      </c>
      <c r="K1706" t="inlineStr">
        <is>
          <t>en</t>
        </is>
      </c>
    </row>
    <row r="1707" ht="15" customHeight="1" s="1">
      <c r="A1707" t="inlineStr">
        <is>
          <t>Hawkeye</t>
        </is>
      </c>
      <c r="B1707" t="inlineStr">
        <is>
          <t>user1732688771</t>
        </is>
      </c>
      <c r="C1707" t="inlineStr">
        <is>
          <t>Unsubscribed</t>
        </is>
      </c>
      <c r="D1707" t="n">
        <v>32.27219905672</v>
      </c>
      <c r="E1707" t="n">
        <v>32.27219905672</v>
      </c>
      <c r="F1707" t="inlineStr">
        <is>
          <t>-</t>
        </is>
      </c>
      <c r="G1707" t="inlineStr">
        <is>
          <t>-</t>
        </is>
      </c>
      <c r="H1707" t="inlineStr">
        <is>
          <t>-</t>
        </is>
      </c>
      <c r="I1707" t="inlineStr">
        <is>
          <t>-</t>
        </is>
      </c>
      <c r="K1707" t="inlineStr">
        <is>
          <t>en</t>
        </is>
      </c>
    </row>
    <row r="1708" ht="15" customHeight="1" s="1">
      <c r="A1708" t="inlineStr">
        <is>
          <t>Joe</t>
        </is>
      </c>
      <c r="B1708" t="inlineStr">
        <is>
          <t>user1733721587</t>
        </is>
      </c>
      <c r="C1708" t="inlineStr">
        <is>
          <t>Unsubscribed</t>
        </is>
      </c>
      <c r="D1708" t="n">
        <v>32.27219905672</v>
      </c>
      <c r="E1708" t="n">
        <v>32.27219905672</v>
      </c>
      <c r="F1708" t="inlineStr">
        <is>
          <t>-</t>
        </is>
      </c>
      <c r="G1708" t="inlineStr">
        <is>
          <t>-</t>
        </is>
      </c>
      <c r="H1708" t="inlineStr">
        <is>
          <t>-</t>
        </is>
      </c>
      <c r="I1708" t="inlineStr">
        <is>
          <t>-</t>
        </is>
      </c>
      <c r="K1708" t="inlineStr">
        <is>
          <t>ar</t>
        </is>
      </c>
    </row>
    <row r="1709" ht="15" customHeight="1" s="1">
      <c r="A1709" t="inlineStr">
        <is>
          <t>Nawaaf</t>
        </is>
      </c>
      <c r="B1709" t="inlineStr">
        <is>
          <t>user4994637</t>
        </is>
      </c>
      <c r="C1709" t="inlineStr">
        <is>
          <t>Unsubscribed</t>
        </is>
      </c>
      <c r="D1709" t="n">
        <v>64.41267485198399</v>
      </c>
      <c r="E1709" t="n">
        <v>32.27219905672</v>
      </c>
      <c r="F1709" t="n">
        <v>32.140475795264</v>
      </c>
      <c r="G1709" t="inlineStr">
        <is>
          <t>-</t>
        </is>
      </c>
      <c r="H1709" t="inlineStr">
        <is>
          <t>-</t>
        </is>
      </c>
      <c r="I1709" t="inlineStr">
        <is>
          <t>-</t>
        </is>
      </c>
      <c r="K1709" t="inlineStr">
        <is>
          <t>ar</t>
        </is>
      </c>
      <c r="M1709" t="inlineStr">
        <is>
          <t>****8108</t>
        </is>
      </c>
    </row>
    <row r="1710" ht="15" customHeight="1" s="1">
      <c r="A1710" t="inlineStr">
        <is>
          <t>Beso</t>
        </is>
      </c>
      <c r="B1710" t="inlineStr">
        <is>
          <t>user1730128712</t>
        </is>
      </c>
      <c r="C1710" t="inlineStr">
        <is>
          <t>Unsubscribed</t>
        </is>
      </c>
      <c r="D1710" t="n">
        <v>98.13382978471999</v>
      </c>
      <c r="E1710" t="n">
        <v>32.27219905672</v>
      </c>
      <c r="F1710" t="inlineStr">
        <is>
          <t>-</t>
        </is>
      </c>
      <c r="G1710" t="inlineStr">
        <is>
          <t>-</t>
        </is>
      </c>
      <c r="H1710" t="inlineStr">
        <is>
          <t>-</t>
        </is>
      </c>
      <c r="I1710" t="n">
        <v>65.86163072799999</v>
      </c>
      <c r="K1710" t="inlineStr">
        <is>
          <t>ar</t>
        </is>
      </c>
      <c r="L1710" t="inlineStr">
        <is>
          <t>+ 500 euros</t>
        </is>
      </c>
      <c r="M1710" t="inlineStr">
        <is>
          <t>****9796</t>
        </is>
      </c>
    </row>
    <row r="1711" ht="15" customHeight="1" s="1">
      <c r="A1711" t="inlineStr">
        <is>
          <t>HazHaz</t>
        </is>
      </c>
      <c r="B1711" t="inlineStr">
        <is>
          <t>user1733994188</t>
        </is>
      </c>
      <c r="C1711" t="inlineStr">
        <is>
          <t>Unsubscribed</t>
        </is>
      </c>
      <c r="D1711" t="n">
        <v>117.23370269584</v>
      </c>
      <c r="E1711" t="n">
        <v>32.27219905672</v>
      </c>
      <c r="F1711" t="inlineStr">
        <is>
          <t>-</t>
        </is>
      </c>
      <c r="G1711" t="inlineStr">
        <is>
          <t>-</t>
        </is>
      </c>
      <c r="H1711" t="n">
        <v>19.09987291112</v>
      </c>
      <c r="I1711" t="n">
        <v>65.86163072799999</v>
      </c>
      <c r="K1711" t="inlineStr">
        <is>
          <t>ar</t>
        </is>
      </c>
    </row>
    <row r="1712" ht="15" customHeight="1" s="1">
      <c r="A1712" t="inlineStr">
        <is>
          <t>Fiferton Nfts</t>
        </is>
      </c>
      <c r="B1712" t="inlineStr">
        <is>
          <t>user1733942364</t>
        </is>
      </c>
      <c r="C1712" t="inlineStr">
        <is>
          <t>Unsubscribed</t>
        </is>
      </c>
      <c r="D1712" t="n">
        <v>368.16651576952</v>
      </c>
      <c r="E1712" t="n">
        <v>86.93735256096001</v>
      </c>
      <c r="F1712" t="inlineStr">
        <is>
          <t>-</t>
        </is>
      </c>
      <c r="G1712" t="inlineStr">
        <is>
          <t>-</t>
        </is>
      </c>
      <c r="H1712" t="n">
        <v>149.50590175256</v>
      </c>
      <c r="I1712" t="n">
        <v>131.723261456</v>
      </c>
      <c r="K1712" t="inlineStr">
        <is>
          <t>ar</t>
        </is>
      </c>
      <c r="L1712" t="inlineStr">
        <is>
          <t>+ 500 يورو</t>
        </is>
      </c>
      <c r="M1712" t="inlineStr">
        <is>
          <t>****0879</t>
        </is>
      </c>
    </row>
    <row r="1713" ht="15" customHeight="1" s="1">
      <c r="A1713" t="inlineStr">
        <is>
          <t>HAZEM</t>
        </is>
      </c>
      <c r="B1713" t="inlineStr">
        <is>
          <t>user1733908804</t>
        </is>
      </c>
      <c r="C1713" t="inlineStr">
        <is>
          <t>Unsubscribed</t>
        </is>
      </c>
      <c r="D1713" t="n">
        <v>32.27219905672</v>
      </c>
      <c r="E1713" t="n">
        <v>32.27219905672</v>
      </c>
      <c r="F1713" t="inlineStr">
        <is>
          <t>-</t>
        </is>
      </c>
      <c r="G1713" t="inlineStr">
        <is>
          <t>-</t>
        </is>
      </c>
      <c r="H1713" t="inlineStr">
        <is>
          <t>-</t>
        </is>
      </c>
      <c r="I1713" t="inlineStr">
        <is>
          <t>-</t>
        </is>
      </c>
      <c r="K1713" t="inlineStr">
        <is>
          <t>ar</t>
        </is>
      </c>
    </row>
    <row r="1714" ht="15" customHeight="1" s="1">
      <c r="A1714" t="inlineStr">
        <is>
          <t>Mike Mike</t>
        </is>
      </c>
      <c r="B1714" t="inlineStr">
        <is>
          <t>user1732933183</t>
        </is>
      </c>
      <c r="C1714" t="inlineStr">
        <is>
          <t>Unsubscribed</t>
        </is>
      </c>
      <c r="D1714" t="n">
        <v>98.13382978471999</v>
      </c>
      <c r="E1714" t="n">
        <v>32.27219905672</v>
      </c>
      <c r="F1714" t="inlineStr">
        <is>
          <t>-</t>
        </is>
      </c>
      <c r="G1714" t="inlineStr">
        <is>
          <t>-</t>
        </is>
      </c>
      <c r="H1714" t="inlineStr">
        <is>
          <t>-</t>
        </is>
      </c>
      <c r="I1714" t="n">
        <v>65.86163072799999</v>
      </c>
      <c r="K1714" t="inlineStr">
        <is>
          <t>en</t>
        </is>
      </c>
      <c r="M1714" t="inlineStr">
        <is>
          <t>****8579</t>
        </is>
      </c>
    </row>
    <row r="1715" ht="15" customHeight="1" s="1">
      <c r="A1715" t="inlineStr">
        <is>
          <t>Rami Al-ghamdi</t>
        </is>
      </c>
      <c r="B1715" t="inlineStr">
        <is>
          <t>user1733931477</t>
        </is>
      </c>
      <c r="C1715" t="inlineStr">
        <is>
          <t>Unsubscribed</t>
        </is>
      </c>
      <c r="D1715" t="n">
        <v>257.650699407936</v>
      </c>
      <c r="E1715" t="n">
        <v>32.27219905672</v>
      </c>
      <c r="F1715" t="n">
        <v>128.561903181056</v>
      </c>
      <c r="G1715" t="inlineStr">
        <is>
          <t>-</t>
        </is>
      </c>
      <c r="H1715" t="n">
        <v>96.81659717016001</v>
      </c>
      <c r="I1715" t="inlineStr">
        <is>
          <t>-</t>
        </is>
      </c>
      <c r="K1715" t="inlineStr">
        <is>
          <t>ar</t>
        </is>
      </c>
      <c r="M1715" t="inlineStr">
        <is>
          <t>****7033</t>
        </is>
      </c>
    </row>
    <row r="1716" ht="15" customHeight="1" s="1">
      <c r="A1716" t="inlineStr">
        <is>
          <t>Ali</t>
        </is>
      </c>
      <c r="B1716" t="inlineStr">
        <is>
          <t>user1729364917</t>
        </is>
      </c>
      <c r="C1716" t="inlineStr">
        <is>
          <t>Unsubscribed</t>
        </is>
      </c>
      <c r="D1716" t="n">
        <v>32.27219905672</v>
      </c>
      <c r="E1716" t="n">
        <v>32.27219905672</v>
      </c>
      <c r="F1716" t="inlineStr">
        <is>
          <t>-</t>
        </is>
      </c>
      <c r="G1716" t="inlineStr">
        <is>
          <t>-</t>
        </is>
      </c>
      <c r="H1716" t="inlineStr">
        <is>
          <t>-</t>
        </is>
      </c>
      <c r="I1716" t="inlineStr">
        <is>
          <t>-</t>
        </is>
      </c>
      <c r="K1716" t="inlineStr">
        <is>
          <t>ar</t>
        </is>
      </c>
    </row>
    <row r="1717" ht="15" customHeight="1" s="1">
      <c r="A1717" t="inlineStr">
        <is>
          <t>Joseph Khoury</t>
        </is>
      </c>
      <c r="B1717" t="inlineStr">
        <is>
          <t>user1734035302</t>
        </is>
      </c>
      <c r="C1717" t="inlineStr">
        <is>
          <t>Unsubscribed</t>
        </is>
      </c>
      <c r="D1717" t="n">
        <v>32.27219905672</v>
      </c>
      <c r="E1717" t="n">
        <v>32.27219905672</v>
      </c>
      <c r="F1717" t="inlineStr">
        <is>
          <t>-</t>
        </is>
      </c>
      <c r="G1717" t="inlineStr">
        <is>
          <t>-</t>
        </is>
      </c>
      <c r="H1717" t="inlineStr">
        <is>
          <t>-</t>
        </is>
      </c>
      <c r="I1717" t="inlineStr">
        <is>
          <t>-</t>
        </is>
      </c>
      <c r="K1717" t="inlineStr">
        <is>
          <t>en</t>
        </is>
      </c>
    </row>
    <row r="1718" ht="15" customHeight="1" s="1">
      <c r="A1718" t="inlineStr">
        <is>
          <t>Mark Moukarzel</t>
        </is>
      </c>
      <c r="B1718" t="inlineStr">
        <is>
          <t>user1733480606</t>
        </is>
      </c>
      <c r="C1718" t="inlineStr">
        <is>
          <t>Unsubscribed</t>
        </is>
      </c>
      <c r="D1718" t="n">
        <v>98.13382978471999</v>
      </c>
      <c r="E1718" t="n">
        <v>32.27219905672</v>
      </c>
      <c r="F1718" t="inlineStr">
        <is>
          <t>-</t>
        </is>
      </c>
      <c r="G1718" t="inlineStr">
        <is>
          <t>-</t>
        </is>
      </c>
      <c r="H1718" t="inlineStr">
        <is>
          <t>-</t>
        </is>
      </c>
      <c r="I1718" t="n">
        <v>65.86163072799999</v>
      </c>
      <c r="K1718" t="inlineStr">
        <is>
          <t>ar</t>
        </is>
      </c>
    </row>
    <row r="1719" ht="15" customHeight="1" s="1">
      <c r="A1719" t="inlineStr">
        <is>
          <t>Armin</t>
        </is>
      </c>
      <c r="B1719" t="inlineStr">
        <is>
          <t>user1734038323</t>
        </is>
      </c>
      <c r="C1719" t="inlineStr">
        <is>
          <t>Unsubscribed</t>
        </is>
      </c>
      <c r="D1719" t="n">
        <v>98.13382978471999</v>
      </c>
      <c r="E1719" t="n">
        <v>32.27219905672</v>
      </c>
      <c r="F1719" t="inlineStr">
        <is>
          <t>-</t>
        </is>
      </c>
      <c r="G1719" t="inlineStr">
        <is>
          <t>-</t>
        </is>
      </c>
      <c r="H1719" t="inlineStr">
        <is>
          <t>-</t>
        </is>
      </c>
      <c r="I1719" t="n">
        <v>65.86163072799999</v>
      </c>
      <c r="K1719" t="inlineStr">
        <is>
          <t>ar</t>
        </is>
      </c>
      <c r="L1719" t="inlineStr">
        <is>
          <t>+ 500 euros</t>
        </is>
      </c>
    </row>
    <row r="1720" ht="15" customHeight="1" s="1">
      <c r="A1720" t="inlineStr">
        <is>
          <t>Opsimist</t>
        </is>
      </c>
      <c r="B1720" t="inlineStr">
        <is>
          <t>user1734034672</t>
        </is>
      </c>
      <c r="C1720" t="inlineStr">
        <is>
          <t>Unsubscribed</t>
        </is>
      </c>
      <c r="D1720" t="n">
        <v>32.27219905672</v>
      </c>
      <c r="E1720" t="n">
        <v>32.27219905672</v>
      </c>
      <c r="F1720" t="inlineStr">
        <is>
          <t>-</t>
        </is>
      </c>
      <c r="G1720" t="inlineStr">
        <is>
          <t>-</t>
        </is>
      </c>
      <c r="H1720" t="inlineStr">
        <is>
          <t>-</t>
        </is>
      </c>
      <c r="I1720" t="inlineStr">
        <is>
          <t>-</t>
        </is>
      </c>
      <c r="K1720" t="inlineStr">
        <is>
          <t>ar</t>
        </is>
      </c>
      <c r="L1720" t="inlineStr">
        <is>
          <t>+ 500 euros</t>
        </is>
      </c>
    </row>
    <row r="1721" ht="15" customHeight="1" s="1">
      <c r="A1721" t="inlineStr">
        <is>
          <t>L P</t>
        </is>
      </c>
      <c r="B1721" t="inlineStr">
        <is>
          <t>user1734191728</t>
        </is>
      </c>
      <c r="C1721" t="inlineStr">
        <is>
          <t>Unsubscribed</t>
        </is>
      </c>
      <c r="D1721" t="n">
        <v>194.555257170512</v>
      </c>
      <c r="E1721" t="n">
        <v>32.27219905672</v>
      </c>
      <c r="F1721" t="n">
        <v>96.42142738579199</v>
      </c>
      <c r="G1721" t="inlineStr">
        <is>
          <t>-</t>
        </is>
      </c>
      <c r="H1721" t="inlineStr">
        <is>
          <t>-</t>
        </is>
      </c>
      <c r="I1721" t="n">
        <v>65.86163072799999</v>
      </c>
      <c r="K1721" t="inlineStr">
        <is>
          <t>ar</t>
        </is>
      </c>
      <c r="M1721" t="inlineStr">
        <is>
          <t>****7747</t>
        </is>
      </c>
    </row>
    <row r="1722" ht="15" customHeight="1" s="1">
      <c r="A1722" t="inlineStr">
        <is>
          <t>Sewar love</t>
        </is>
      </c>
      <c r="B1722" t="inlineStr">
        <is>
          <t>user1734190260</t>
        </is>
      </c>
      <c r="C1722" t="inlineStr">
        <is>
          <t>Unsubscribed</t>
        </is>
      </c>
      <c r="D1722" t="n">
        <v>39.5169784368</v>
      </c>
      <c r="E1722" t="n">
        <v>32.27219905672</v>
      </c>
      <c r="F1722" t="inlineStr">
        <is>
          <t>-</t>
        </is>
      </c>
      <c r="G1722" t="inlineStr">
        <is>
          <t>-</t>
        </is>
      </c>
      <c r="H1722" t="n">
        <v>7.244779380080001</v>
      </c>
      <c r="I1722" t="inlineStr">
        <is>
          <t>-</t>
        </is>
      </c>
      <c r="K1722" t="inlineStr">
        <is>
          <t>ar</t>
        </is>
      </c>
    </row>
    <row r="1723" ht="15" customHeight="1" s="1">
      <c r="A1723" t="inlineStr">
        <is>
          <t>Abdulrazzaq Alshakhri</t>
        </is>
      </c>
      <c r="B1723" t="inlineStr">
        <is>
          <t>user1734188452</t>
        </is>
      </c>
      <c r="C1723" t="inlineStr">
        <is>
          <t>Unsubscribed</t>
        </is>
      </c>
      <c r="D1723" t="n">
        <v>32.27219905672</v>
      </c>
      <c r="E1723" t="n">
        <v>32.27219905672</v>
      </c>
      <c r="F1723" t="inlineStr">
        <is>
          <t>-</t>
        </is>
      </c>
      <c r="G1723" t="inlineStr">
        <is>
          <t>-</t>
        </is>
      </c>
      <c r="H1723" t="inlineStr">
        <is>
          <t>-</t>
        </is>
      </c>
      <c r="I1723" t="inlineStr">
        <is>
          <t>-</t>
        </is>
      </c>
      <c r="K1723" t="inlineStr">
        <is>
          <t>ar</t>
        </is>
      </c>
    </row>
    <row r="1724" ht="15" customHeight="1" s="1">
      <c r="A1724" t="inlineStr">
        <is>
          <t>Fadi Mahameed</t>
        </is>
      </c>
      <c r="B1724" t="inlineStr">
        <is>
          <t>user1734185395</t>
        </is>
      </c>
      <c r="C1724" t="inlineStr">
        <is>
          <t>Unsubscribed</t>
        </is>
      </c>
      <c r="D1724" t="n">
        <v>321.536481214096</v>
      </c>
      <c r="E1724" t="n">
        <v>32.27219905672</v>
      </c>
      <c r="F1724" t="n">
        <v>289.264282157376</v>
      </c>
      <c r="G1724" t="inlineStr">
        <is>
          <t>-</t>
        </is>
      </c>
      <c r="H1724" t="inlineStr">
        <is>
          <t>-</t>
        </is>
      </c>
      <c r="I1724" t="inlineStr">
        <is>
          <t>-</t>
        </is>
      </c>
      <c r="K1724" t="inlineStr">
        <is>
          <t>en</t>
        </is>
      </c>
      <c r="L1724" t="inlineStr">
        <is>
          <t>+ 500 يورو</t>
        </is>
      </c>
      <c r="M1724" t="inlineStr">
        <is>
          <t>****4249</t>
        </is>
      </c>
    </row>
    <row r="1725" ht="15" customHeight="1" s="1">
      <c r="A1725" t="inlineStr">
        <is>
          <t>MZ Auto Concept</t>
        </is>
      </c>
      <c r="B1725" t="inlineStr">
        <is>
          <t>user1734184752</t>
        </is>
      </c>
      <c r="C1725" t="inlineStr">
        <is>
          <t>Unsubscribed</t>
        </is>
      </c>
      <c r="D1725" t="n">
        <v>32.27219905672</v>
      </c>
      <c r="E1725" t="n">
        <v>32.27219905672</v>
      </c>
      <c r="F1725" t="inlineStr">
        <is>
          <t>-</t>
        </is>
      </c>
      <c r="G1725" t="inlineStr">
        <is>
          <t>-</t>
        </is>
      </c>
      <c r="H1725" t="inlineStr">
        <is>
          <t>-</t>
        </is>
      </c>
      <c r="I1725" t="inlineStr">
        <is>
          <t>-</t>
        </is>
      </c>
      <c r="K1725" t="inlineStr">
        <is>
          <t>ar</t>
        </is>
      </c>
    </row>
    <row r="1726" ht="15" customHeight="1" s="1">
      <c r="A1726" t="inlineStr">
        <is>
          <t>N M</t>
        </is>
      </c>
      <c r="B1726" t="inlineStr">
        <is>
          <t>user1734153107</t>
        </is>
      </c>
      <c r="C1726" t="inlineStr">
        <is>
          <t>Unsubscribed</t>
        </is>
      </c>
      <c r="D1726" t="n">
        <v>32.27219905672</v>
      </c>
      <c r="E1726" t="n">
        <v>32.27219905672</v>
      </c>
      <c r="F1726" t="inlineStr">
        <is>
          <t>-</t>
        </is>
      </c>
      <c r="G1726" t="inlineStr">
        <is>
          <t>-</t>
        </is>
      </c>
      <c r="H1726" t="inlineStr">
        <is>
          <t>-</t>
        </is>
      </c>
      <c r="I1726" t="inlineStr">
        <is>
          <t>-</t>
        </is>
      </c>
      <c r="K1726" t="inlineStr">
        <is>
          <t>ar</t>
        </is>
      </c>
    </row>
    <row r="1727" ht="15" customHeight="1" s="1">
      <c r="A1727" t="inlineStr">
        <is>
          <t>Aidefa</t>
        </is>
      </c>
      <c r="B1727" t="inlineStr">
        <is>
          <t>user1734177549</t>
        </is>
      </c>
      <c r="C1727" t="inlineStr">
        <is>
          <t>Unsubscribed</t>
        </is>
      </c>
      <c r="D1727" t="n">
        <v>32.27219905672</v>
      </c>
      <c r="E1727" t="n">
        <v>32.27219905672</v>
      </c>
      <c r="F1727" t="inlineStr">
        <is>
          <t>-</t>
        </is>
      </c>
      <c r="G1727" t="inlineStr">
        <is>
          <t>-</t>
        </is>
      </c>
      <c r="H1727" t="inlineStr">
        <is>
          <t>-</t>
        </is>
      </c>
      <c r="I1727" t="inlineStr">
        <is>
          <t>-</t>
        </is>
      </c>
      <c r="K1727" t="inlineStr">
        <is>
          <t>ar</t>
        </is>
      </c>
      <c r="M1727" t="inlineStr">
        <is>
          <t>****4908</t>
        </is>
      </c>
    </row>
    <row r="1728" ht="15" customHeight="1" s="1">
      <c r="A1728" t="inlineStr">
        <is>
          <t>Sal</t>
        </is>
      </c>
      <c r="B1728" t="inlineStr">
        <is>
          <t>user1734153837</t>
        </is>
      </c>
      <c r="C1728" t="inlineStr">
        <is>
          <t>Unsubscribed</t>
        </is>
      </c>
      <c r="D1728" t="n">
        <v>128.957072965424</v>
      </c>
      <c r="E1728" t="n">
        <v>96.81659717015999</v>
      </c>
      <c r="F1728" t="n">
        <v>32.140475795264</v>
      </c>
      <c r="G1728" t="inlineStr">
        <is>
          <t>-</t>
        </is>
      </c>
      <c r="H1728" t="inlineStr">
        <is>
          <t>-</t>
        </is>
      </c>
      <c r="I1728" t="inlineStr">
        <is>
          <t>-</t>
        </is>
      </c>
      <c r="K1728" t="inlineStr">
        <is>
          <t>ar</t>
        </is>
      </c>
      <c r="M1728" t="inlineStr">
        <is>
          <t>****8018</t>
        </is>
      </c>
    </row>
    <row r="1729" ht="15" customHeight="1" s="1">
      <c r="A1729" t="inlineStr">
        <is>
          <t>Eczilee</t>
        </is>
      </c>
      <c r="B1729" t="inlineStr">
        <is>
          <t>user1734154338</t>
        </is>
      </c>
      <c r="C1729" t="inlineStr">
        <is>
          <t>Unsubscribed</t>
        </is>
      </c>
      <c r="D1729" t="n">
        <v>32.27219905672</v>
      </c>
      <c r="E1729" t="n">
        <v>32.27219905672</v>
      </c>
      <c r="F1729" t="inlineStr">
        <is>
          <t>-</t>
        </is>
      </c>
      <c r="G1729" t="inlineStr">
        <is>
          <t>-</t>
        </is>
      </c>
      <c r="H1729" t="inlineStr">
        <is>
          <t>-</t>
        </is>
      </c>
      <c r="I1729" t="inlineStr">
        <is>
          <t>-</t>
        </is>
      </c>
      <c r="K1729" t="inlineStr">
        <is>
          <t>ar</t>
        </is>
      </c>
    </row>
    <row r="1730" ht="15" customHeight="1" s="1">
      <c r="A1730" t="inlineStr">
        <is>
          <t>Enas</t>
        </is>
      </c>
      <c r="B1730" t="inlineStr">
        <is>
          <t>user1734145218</t>
        </is>
      </c>
      <c r="C1730" t="inlineStr">
        <is>
          <t>Unsubscribed</t>
        </is>
      </c>
      <c r="D1730" t="n">
        <v>32.27219905672</v>
      </c>
      <c r="E1730" t="n">
        <v>32.27219905672</v>
      </c>
      <c r="F1730" t="inlineStr">
        <is>
          <t>-</t>
        </is>
      </c>
      <c r="G1730" t="inlineStr">
        <is>
          <t>-</t>
        </is>
      </c>
      <c r="H1730" t="inlineStr">
        <is>
          <t>-</t>
        </is>
      </c>
      <c r="I1730" t="inlineStr">
        <is>
          <t>-</t>
        </is>
      </c>
      <c r="K1730" t="inlineStr">
        <is>
          <t>ar</t>
        </is>
      </c>
    </row>
    <row r="1731" ht="15" customHeight="1" s="1">
      <c r="A1731" t="inlineStr">
        <is>
          <t>Viclic</t>
        </is>
      </c>
      <c r="B1731" t="inlineStr">
        <is>
          <t>user1734143118</t>
        </is>
      </c>
      <c r="C1731" t="inlineStr">
        <is>
          <t>Unsubscribed</t>
        </is>
      </c>
      <c r="D1731" t="n">
        <v>64.41267485198399</v>
      </c>
      <c r="E1731" t="n">
        <v>32.27219905672</v>
      </c>
      <c r="F1731" t="n">
        <v>32.140475795264</v>
      </c>
      <c r="G1731" t="inlineStr">
        <is>
          <t>-</t>
        </is>
      </c>
      <c r="H1731" t="inlineStr">
        <is>
          <t>-</t>
        </is>
      </c>
      <c r="I1731" t="inlineStr">
        <is>
          <t>-</t>
        </is>
      </c>
      <c r="K1731" t="inlineStr">
        <is>
          <t>en</t>
        </is>
      </c>
      <c r="M1731" t="inlineStr">
        <is>
          <t>****2523</t>
        </is>
      </c>
    </row>
    <row r="1732" ht="15" customHeight="1" s="1">
      <c r="A1732" t="inlineStr">
        <is>
          <t>Batman</t>
        </is>
      </c>
      <c r="B1732" t="inlineStr">
        <is>
          <t>user438222</t>
        </is>
      </c>
      <c r="C1732" t="inlineStr">
        <is>
          <t>Unsubscribed</t>
        </is>
      </c>
      <c r="D1732" t="n">
        <v>83.64427102456</v>
      </c>
      <c r="E1732" t="n">
        <v>64.54439811344</v>
      </c>
      <c r="F1732" t="inlineStr">
        <is>
          <t>-</t>
        </is>
      </c>
      <c r="G1732" t="inlineStr">
        <is>
          <t>-</t>
        </is>
      </c>
      <c r="H1732" t="n">
        <v>19.09987291112</v>
      </c>
      <c r="I1732" t="inlineStr">
        <is>
          <t>-</t>
        </is>
      </c>
      <c r="K1732" t="inlineStr">
        <is>
          <t>en</t>
        </is>
      </c>
      <c r="M1732" t="inlineStr">
        <is>
          <t>****6004</t>
        </is>
      </c>
    </row>
    <row r="1733" ht="15" customHeight="1" s="1">
      <c r="A1733" t="inlineStr">
        <is>
          <t>hisham</t>
        </is>
      </c>
      <c r="B1733" t="inlineStr">
        <is>
          <t>user5374663</t>
        </is>
      </c>
      <c r="C1733" t="inlineStr">
        <is>
          <t>Unsubscribed</t>
        </is>
      </c>
      <c r="D1733" t="n">
        <v>241.71218477176</v>
      </c>
      <c r="E1733" t="n">
        <v>32.27219905672</v>
      </c>
      <c r="F1733" t="inlineStr">
        <is>
          <t>-</t>
        </is>
      </c>
      <c r="G1733" t="inlineStr">
        <is>
          <t>-</t>
        </is>
      </c>
      <c r="H1733" t="n">
        <v>51.37207196784</v>
      </c>
      <c r="I1733" t="n">
        <v>158.0679137472</v>
      </c>
      <c r="K1733" t="inlineStr">
        <is>
          <t>en</t>
        </is>
      </c>
      <c r="L1733" t="inlineStr">
        <is>
          <t>+ 500 euros</t>
        </is>
      </c>
      <c r="M1733" t="inlineStr">
        <is>
          <t>****2809</t>
        </is>
      </c>
    </row>
    <row r="1734" ht="15" customHeight="1" s="1">
      <c r="A1734" t="inlineStr">
        <is>
          <t>Calain</t>
        </is>
      </c>
      <c r="B1734" t="inlineStr">
        <is>
          <t>user1729977000</t>
        </is>
      </c>
      <c r="C1734" t="inlineStr">
        <is>
          <t>Unsubscribed</t>
        </is>
      </c>
      <c r="D1734" t="n">
        <v>77.05810795176001</v>
      </c>
      <c r="E1734" t="n">
        <v>32.27219905672</v>
      </c>
      <c r="F1734" t="inlineStr">
        <is>
          <t>-</t>
        </is>
      </c>
      <c r="G1734" t="inlineStr">
        <is>
          <t>-</t>
        </is>
      </c>
      <c r="H1734" t="n">
        <v>44.78590889504</v>
      </c>
      <c r="I1734" t="inlineStr">
        <is>
          <t>-</t>
        </is>
      </c>
      <c r="K1734" t="inlineStr">
        <is>
          <t>en</t>
        </is>
      </c>
      <c r="M1734" t="inlineStr">
        <is>
          <t>****3556</t>
        </is>
      </c>
    </row>
    <row r="1735" ht="15" customHeight="1" s="1">
      <c r="A1735" t="inlineStr">
        <is>
          <t>Roberto camina</t>
        </is>
      </c>
      <c r="B1735" t="inlineStr">
        <is>
          <t>user1733682046</t>
        </is>
      </c>
      <c r="C1735" t="inlineStr">
        <is>
          <t>Unsubscribed</t>
        </is>
      </c>
      <c r="D1735" t="n">
        <v>32.27219905672</v>
      </c>
      <c r="E1735" t="n">
        <v>32.27219905672</v>
      </c>
      <c r="F1735" t="inlineStr">
        <is>
          <t>-</t>
        </is>
      </c>
      <c r="G1735" t="inlineStr">
        <is>
          <t>-</t>
        </is>
      </c>
      <c r="H1735" t="inlineStr">
        <is>
          <t>-</t>
        </is>
      </c>
      <c r="I1735" t="inlineStr">
        <is>
          <t>-</t>
        </is>
      </c>
      <c r="K1735" t="inlineStr">
        <is>
          <t>ar</t>
        </is>
      </c>
    </row>
    <row r="1736" ht="15" customHeight="1" s="1">
      <c r="A1736" t="inlineStr">
        <is>
          <t>Ririiiii</t>
        </is>
      </c>
      <c r="B1736" t="inlineStr">
        <is>
          <t>user1734068345</t>
        </is>
      </c>
      <c r="C1736" t="inlineStr">
        <is>
          <t>Unsubscribed</t>
        </is>
      </c>
      <c r="D1736" t="n">
        <v>51.37207196784</v>
      </c>
      <c r="E1736" t="n">
        <v>32.27219905672</v>
      </c>
      <c r="F1736" t="inlineStr">
        <is>
          <t>-</t>
        </is>
      </c>
      <c r="G1736" t="inlineStr">
        <is>
          <t>-</t>
        </is>
      </c>
      <c r="H1736" t="n">
        <v>19.09987291112</v>
      </c>
      <c r="I1736" t="inlineStr">
        <is>
          <t>-</t>
        </is>
      </c>
      <c r="K1736" t="inlineStr">
        <is>
          <t>en</t>
        </is>
      </c>
      <c r="M1736" t="inlineStr">
        <is>
          <t>****4839</t>
        </is>
      </c>
    </row>
    <row r="1737" ht="15" customHeight="1" s="1">
      <c r="A1737" t="inlineStr">
        <is>
          <t>Varun Kukreja</t>
        </is>
      </c>
      <c r="B1737" t="inlineStr">
        <is>
          <t>user1734226184</t>
        </is>
      </c>
      <c r="C1737" t="inlineStr">
        <is>
          <t>Unsubscribed</t>
        </is>
      </c>
      <c r="D1737" t="n">
        <v>98.13382978471999</v>
      </c>
      <c r="E1737" t="n">
        <v>32.27219905672</v>
      </c>
      <c r="F1737" t="inlineStr">
        <is>
          <t>-</t>
        </is>
      </c>
      <c r="G1737" t="inlineStr">
        <is>
          <t>-</t>
        </is>
      </c>
      <c r="H1737" t="inlineStr">
        <is>
          <t>-</t>
        </is>
      </c>
      <c r="I1737" t="n">
        <v>65.86163072799999</v>
      </c>
      <c r="K1737" t="inlineStr">
        <is>
          <t>en</t>
        </is>
      </c>
    </row>
    <row r="1738" ht="15" customHeight="1" s="1">
      <c r="A1738" t="inlineStr">
        <is>
          <t>King07</t>
        </is>
      </c>
      <c r="B1738" t="inlineStr">
        <is>
          <t>user1734224848</t>
        </is>
      </c>
      <c r="C1738" t="inlineStr">
        <is>
          <t>Unsubscribed</t>
        </is>
      </c>
      <c r="D1738" t="n">
        <v>51.37207196784</v>
      </c>
      <c r="E1738" t="n">
        <v>32.27219905672</v>
      </c>
      <c r="F1738" t="inlineStr">
        <is>
          <t>-</t>
        </is>
      </c>
      <c r="G1738" t="inlineStr">
        <is>
          <t>-</t>
        </is>
      </c>
      <c r="H1738" t="n">
        <v>19.09987291112</v>
      </c>
      <c r="I1738" t="inlineStr">
        <is>
          <t>-</t>
        </is>
      </c>
      <c r="K1738" t="inlineStr">
        <is>
          <t>ar</t>
        </is>
      </c>
    </row>
    <row r="1739" ht="15" customHeight="1" s="1">
      <c r="A1739" t="inlineStr">
        <is>
          <t>Husam Aldalaq</t>
        </is>
      </c>
      <c r="B1739" t="inlineStr">
        <is>
          <t>user1734221672</t>
        </is>
      </c>
      <c r="C1739" t="inlineStr">
        <is>
          <t>Unsubscribed</t>
        </is>
      </c>
      <c r="D1739" t="n">
        <v>32.27219905672</v>
      </c>
      <c r="E1739" t="n">
        <v>32.27219905672</v>
      </c>
      <c r="F1739" t="inlineStr">
        <is>
          <t>-</t>
        </is>
      </c>
      <c r="G1739" t="inlineStr">
        <is>
          <t>-</t>
        </is>
      </c>
      <c r="H1739" t="inlineStr">
        <is>
          <t>-</t>
        </is>
      </c>
      <c r="I1739" t="inlineStr">
        <is>
          <t>-</t>
        </is>
      </c>
      <c r="K1739" t="inlineStr">
        <is>
          <t>ar</t>
        </is>
      </c>
    </row>
    <row r="1740" ht="15" customHeight="1" s="1">
      <c r="A1740" t="inlineStr">
        <is>
          <t>Suhel A</t>
        </is>
      </c>
      <c r="B1740" t="inlineStr">
        <is>
          <t>user1734213468</t>
        </is>
      </c>
      <c r="C1740" t="inlineStr">
        <is>
          <t>Unsubscribed</t>
        </is>
      </c>
      <c r="D1740" t="n">
        <v>98.13382978471999</v>
      </c>
      <c r="E1740" t="n">
        <v>32.27219905672</v>
      </c>
      <c r="F1740" t="inlineStr">
        <is>
          <t>-</t>
        </is>
      </c>
      <c r="G1740" t="inlineStr">
        <is>
          <t>-</t>
        </is>
      </c>
      <c r="H1740" t="inlineStr">
        <is>
          <t>-</t>
        </is>
      </c>
      <c r="I1740" t="n">
        <v>65.86163072799999</v>
      </c>
      <c r="K1740" t="inlineStr">
        <is>
          <t>ar</t>
        </is>
      </c>
      <c r="M1740" t="inlineStr">
        <is>
          <t>****1968</t>
        </is>
      </c>
    </row>
    <row r="1741" ht="15" customHeight="1" s="1">
      <c r="A1741" t="inlineStr">
        <is>
          <t>Slahb Bskai</t>
        </is>
      </c>
      <c r="B1741" t="inlineStr">
        <is>
          <t>user1712010357</t>
        </is>
      </c>
      <c r="C1741" t="inlineStr">
        <is>
          <t>Unsubscribed</t>
        </is>
      </c>
      <c r="D1741" t="n">
        <v>32.27219905672</v>
      </c>
      <c r="E1741" t="n">
        <v>32.27219905672</v>
      </c>
      <c r="F1741" t="inlineStr">
        <is>
          <t>-</t>
        </is>
      </c>
      <c r="G1741" t="inlineStr">
        <is>
          <t>-</t>
        </is>
      </c>
      <c r="H1741" t="inlineStr">
        <is>
          <t>-</t>
        </is>
      </c>
      <c r="I1741" t="inlineStr">
        <is>
          <t>-</t>
        </is>
      </c>
      <c r="K1741" t="inlineStr">
        <is>
          <t>ar</t>
        </is>
      </c>
      <c r="M1741" t="inlineStr">
        <is>
          <t>****9609</t>
        </is>
      </c>
    </row>
    <row r="1742" ht="15" customHeight="1" s="1">
      <c r="A1742" t="inlineStr">
        <is>
          <t>Suleiman</t>
        </is>
      </c>
      <c r="B1742" t="inlineStr">
        <is>
          <t>user1734212740</t>
        </is>
      </c>
      <c r="C1742" t="inlineStr">
        <is>
          <t>Unsubscribed</t>
        </is>
      </c>
      <c r="D1742" t="n">
        <v>32.27219905672</v>
      </c>
      <c r="E1742" t="n">
        <v>32.27219905672</v>
      </c>
      <c r="F1742" t="inlineStr">
        <is>
          <t>-</t>
        </is>
      </c>
      <c r="G1742" t="inlineStr">
        <is>
          <t>-</t>
        </is>
      </c>
      <c r="H1742" t="inlineStr">
        <is>
          <t>-</t>
        </is>
      </c>
      <c r="I1742" t="inlineStr">
        <is>
          <t>-</t>
        </is>
      </c>
      <c r="K1742" t="inlineStr">
        <is>
          <t>ar</t>
        </is>
      </c>
    </row>
    <row r="1743" ht="15" customHeight="1" s="1">
      <c r="A1743" t="inlineStr">
        <is>
          <t>Karim Gad</t>
        </is>
      </c>
      <c r="B1743" t="inlineStr">
        <is>
          <t>user1734238955</t>
        </is>
      </c>
      <c r="C1743" t="inlineStr">
        <is>
          <t>Unsubscribed</t>
        </is>
      </c>
      <c r="D1743" t="n">
        <v>98.13382978471999</v>
      </c>
      <c r="E1743" t="n">
        <v>32.27219905672</v>
      </c>
      <c r="F1743" t="inlineStr">
        <is>
          <t>-</t>
        </is>
      </c>
      <c r="G1743" t="inlineStr">
        <is>
          <t>-</t>
        </is>
      </c>
      <c r="H1743" t="inlineStr">
        <is>
          <t>-</t>
        </is>
      </c>
      <c r="I1743" t="n">
        <v>65.86163072799999</v>
      </c>
      <c r="K1743" t="inlineStr">
        <is>
          <t>ar</t>
        </is>
      </c>
      <c r="M1743" t="inlineStr">
        <is>
          <t>****9015</t>
        </is>
      </c>
    </row>
    <row r="1744" ht="15" customHeight="1" s="1">
      <c r="A1744" t="inlineStr">
        <is>
          <t>Allo</t>
        </is>
      </c>
      <c r="B1744" t="inlineStr">
        <is>
          <t>user1734239851</t>
        </is>
      </c>
      <c r="C1744" t="inlineStr">
        <is>
          <t>Unsubscribed</t>
        </is>
      </c>
      <c r="D1744" t="n">
        <v>32.27219905672</v>
      </c>
      <c r="E1744" t="n">
        <v>32.27219905672</v>
      </c>
      <c r="F1744" t="inlineStr">
        <is>
          <t>-</t>
        </is>
      </c>
      <c r="G1744" t="inlineStr">
        <is>
          <t>-</t>
        </is>
      </c>
      <c r="H1744" t="inlineStr">
        <is>
          <t>-</t>
        </is>
      </c>
      <c r="I1744" t="inlineStr">
        <is>
          <t>-</t>
        </is>
      </c>
      <c r="K1744" t="inlineStr">
        <is>
          <t>ar</t>
        </is>
      </c>
    </row>
    <row r="1745" ht="15" customHeight="1" s="1">
      <c r="A1745" t="inlineStr">
        <is>
          <t>London</t>
        </is>
      </c>
      <c r="B1745" t="inlineStr">
        <is>
          <t>user1734248856</t>
        </is>
      </c>
      <c r="C1745" t="inlineStr">
        <is>
          <t>Blocked</t>
        </is>
      </c>
      <c r="D1745" t="n">
        <v>29.23462207176</v>
      </c>
      <c r="E1745" t="n">
        <v>29.23462207176</v>
      </c>
    </row>
    <row r="1746" ht="15" customHeight="1" s="1">
      <c r="A1746" t="inlineStr">
        <is>
          <t>RR</t>
        </is>
      </c>
      <c r="B1746" t="inlineStr">
        <is>
          <t>user1734247495</t>
        </is>
      </c>
      <c r="C1746" t="inlineStr">
        <is>
          <t>Unsubscribed</t>
        </is>
      </c>
      <c r="D1746" t="n">
        <v>128.693626442512</v>
      </c>
      <c r="E1746" t="n">
        <v>32.27219905672</v>
      </c>
      <c r="F1746" t="n">
        <v>96.42142738579199</v>
      </c>
      <c r="G1746" t="inlineStr">
        <is>
          <t>-</t>
        </is>
      </c>
      <c r="H1746" t="inlineStr">
        <is>
          <t>-</t>
        </is>
      </c>
      <c r="I1746" t="inlineStr">
        <is>
          <t>-</t>
        </is>
      </c>
      <c r="K1746" t="inlineStr">
        <is>
          <t>en</t>
        </is>
      </c>
      <c r="M1746" t="inlineStr">
        <is>
          <t>****2028</t>
        </is>
      </c>
    </row>
    <row r="1747" ht="15" customHeight="1" s="1">
      <c r="A1747" t="inlineStr">
        <is>
          <t>Sa1id</t>
        </is>
      </c>
      <c r="B1747" t="inlineStr">
        <is>
          <t>user1734252947</t>
        </is>
      </c>
      <c r="C1747" t="inlineStr">
        <is>
          <t>Unsubscribed</t>
        </is>
      </c>
      <c r="D1747" t="n">
        <v>115.91647008128</v>
      </c>
      <c r="E1747" t="n">
        <v>64.54439811344</v>
      </c>
      <c r="F1747" t="inlineStr">
        <is>
          <t>-</t>
        </is>
      </c>
      <c r="G1747" t="n">
        <v>32.27219905672</v>
      </c>
      <c r="H1747" t="n">
        <v>19.09987291112</v>
      </c>
      <c r="I1747" t="inlineStr">
        <is>
          <t>-</t>
        </is>
      </c>
      <c r="K1747" t="inlineStr">
        <is>
          <t>ar</t>
        </is>
      </c>
    </row>
    <row r="1748" ht="15" customHeight="1" s="1">
      <c r="A1748" t="inlineStr">
        <is>
          <t>H_8900</t>
        </is>
      </c>
      <c r="B1748" t="inlineStr">
        <is>
          <t>user1734247674</t>
        </is>
      </c>
      <c r="C1748" t="inlineStr">
        <is>
          <t>Unsubscribed</t>
        </is>
      </c>
      <c r="D1748" t="n">
        <v>289.396005418832</v>
      </c>
      <c r="E1748" t="n">
        <v>32.27219905672</v>
      </c>
      <c r="F1748" t="n">
        <v>257.123806362112</v>
      </c>
      <c r="G1748" t="inlineStr">
        <is>
          <t>-</t>
        </is>
      </c>
      <c r="H1748" t="inlineStr">
        <is>
          <t>-</t>
        </is>
      </c>
      <c r="I1748" t="inlineStr">
        <is>
          <t>-</t>
        </is>
      </c>
      <c r="K1748" t="inlineStr">
        <is>
          <t>ar</t>
        </is>
      </c>
      <c r="L1748" t="inlineStr">
        <is>
          <t>+ 500 euros</t>
        </is>
      </c>
      <c r="M1748" t="inlineStr">
        <is>
          <t>****1753</t>
        </is>
      </c>
    </row>
    <row r="1749" ht="15" customHeight="1" s="1">
      <c r="A1749" t="inlineStr">
        <is>
          <t>Abdurahman ik</t>
        </is>
      </c>
      <c r="B1749" t="inlineStr">
        <is>
          <t>user1734247942</t>
        </is>
      </c>
      <c r="C1749" t="inlineStr">
        <is>
          <t>Unsubscribed</t>
        </is>
      </c>
      <c r="D1749" t="n">
        <v>32.27219905672</v>
      </c>
      <c r="E1749" t="n">
        <v>32.27219905672</v>
      </c>
      <c r="F1749" t="inlineStr">
        <is>
          <t>-</t>
        </is>
      </c>
      <c r="G1749" t="inlineStr">
        <is>
          <t>-</t>
        </is>
      </c>
      <c r="H1749" t="inlineStr">
        <is>
          <t>-</t>
        </is>
      </c>
      <c r="I1749" t="inlineStr">
        <is>
          <t>-</t>
        </is>
      </c>
      <c r="K1749" t="inlineStr">
        <is>
          <t>ar</t>
        </is>
      </c>
      <c r="M1749" t="inlineStr">
        <is>
          <t>****4385</t>
        </is>
      </c>
    </row>
    <row r="1750" ht="15" customHeight="1" s="1">
      <c r="A1750" t="inlineStr">
        <is>
          <t>Abdul</t>
        </is>
      </c>
      <c r="B1750" t="inlineStr">
        <is>
          <t>user1734254267</t>
        </is>
      </c>
      <c r="C1750" t="inlineStr">
        <is>
          <t>Unsubscribed</t>
        </is>
      </c>
      <c r="D1750" t="n">
        <v>98.13382978471999</v>
      </c>
      <c r="E1750" t="n">
        <v>32.27219905672</v>
      </c>
      <c r="F1750" t="inlineStr">
        <is>
          <t>-</t>
        </is>
      </c>
      <c r="G1750" t="inlineStr">
        <is>
          <t>-</t>
        </is>
      </c>
      <c r="H1750" t="inlineStr">
        <is>
          <t>-</t>
        </is>
      </c>
      <c r="I1750" t="n">
        <v>65.86163072799999</v>
      </c>
      <c r="K1750" t="inlineStr">
        <is>
          <t>en</t>
        </is>
      </c>
    </row>
    <row r="1751" ht="15" customHeight="1" s="1">
      <c r="A1751" t="inlineStr">
        <is>
          <t>Hamad Alawar</t>
        </is>
      </c>
      <c r="B1751" t="inlineStr">
        <is>
          <t>user1734257978</t>
        </is>
      </c>
      <c r="C1751" t="inlineStr">
        <is>
          <t>Unsubscribed</t>
        </is>
      </c>
      <c r="D1751" t="n">
        <v>226.695732965776</v>
      </c>
      <c r="E1751" t="n">
        <v>32.27219905672</v>
      </c>
      <c r="F1751" t="n">
        <v>128.561903181056</v>
      </c>
      <c r="G1751" t="inlineStr">
        <is>
          <t>-</t>
        </is>
      </c>
      <c r="H1751" t="inlineStr">
        <is>
          <t>-</t>
        </is>
      </c>
      <c r="I1751" t="n">
        <v>65.86163072799999</v>
      </c>
      <c r="K1751" t="inlineStr">
        <is>
          <t>ar</t>
        </is>
      </c>
      <c r="M1751" t="inlineStr">
        <is>
          <t>****5002</t>
        </is>
      </c>
    </row>
    <row r="1752" ht="15" customHeight="1" s="1">
      <c r="A1752" t="inlineStr">
        <is>
          <t>abbba</t>
        </is>
      </c>
      <c r="B1752" t="inlineStr">
        <is>
          <t>user1734233085</t>
        </is>
      </c>
      <c r="C1752" t="inlineStr">
        <is>
          <t>Unsubscribed</t>
        </is>
      </c>
      <c r="D1752" t="n">
        <v>51.37207196784</v>
      </c>
      <c r="E1752" t="n">
        <v>32.27219905672</v>
      </c>
      <c r="F1752" t="inlineStr">
        <is>
          <t>-</t>
        </is>
      </c>
      <c r="G1752" t="inlineStr">
        <is>
          <t>-</t>
        </is>
      </c>
      <c r="H1752" t="n">
        <v>19.09987291112</v>
      </c>
      <c r="I1752" t="inlineStr">
        <is>
          <t>-</t>
        </is>
      </c>
      <c r="K1752" t="inlineStr">
        <is>
          <t>ar</t>
        </is>
      </c>
      <c r="M1752" t="inlineStr">
        <is>
          <t>****5521</t>
        </is>
      </c>
    </row>
    <row r="1753" ht="15" customHeight="1" s="1">
      <c r="A1753" t="inlineStr">
        <is>
          <t>Salem</t>
        </is>
      </c>
      <c r="B1753" t="inlineStr">
        <is>
          <t>user1734266010</t>
        </is>
      </c>
      <c r="C1753" t="inlineStr">
        <is>
          <t>Unsubscribed</t>
        </is>
      </c>
      <c r="D1753" t="n">
        <v>32.27219905672</v>
      </c>
      <c r="E1753" t="n">
        <v>32.27219905672</v>
      </c>
      <c r="F1753" t="inlineStr">
        <is>
          <t>-</t>
        </is>
      </c>
      <c r="G1753" t="inlineStr">
        <is>
          <t>-</t>
        </is>
      </c>
      <c r="H1753" t="inlineStr">
        <is>
          <t>-</t>
        </is>
      </c>
      <c r="I1753" t="inlineStr">
        <is>
          <t>-</t>
        </is>
      </c>
      <c r="K1753" t="inlineStr">
        <is>
          <t>ar</t>
        </is>
      </c>
    </row>
    <row r="1754" ht="15" customHeight="1" s="1">
      <c r="A1754" t="inlineStr">
        <is>
          <t>Anmar</t>
        </is>
      </c>
      <c r="B1754" t="inlineStr">
        <is>
          <t>user1734175185</t>
        </is>
      </c>
      <c r="C1754" t="inlineStr">
        <is>
          <t>Unsubscribed</t>
        </is>
      </c>
      <c r="D1754" t="n">
        <v>63.75405854470399</v>
      </c>
      <c r="E1754" t="n">
        <v>32.27219905672</v>
      </c>
      <c r="F1754" t="n">
        <v>31.481859487984</v>
      </c>
      <c r="G1754" t="inlineStr">
        <is>
          <t>-</t>
        </is>
      </c>
      <c r="H1754" t="inlineStr">
        <is>
          <t>-</t>
        </is>
      </c>
      <c r="I1754" t="inlineStr">
        <is>
          <t>-</t>
        </is>
      </c>
      <c r="K1754" t="inlineStr">
        <is>
          <t>ar</t>
        </is>
      </c>
      <c r="M1754" t="inlineStr">
        <is>
          <t>****4906</t>
        </is>
      </c>
    </row>
    <row r="1755" ht="15" customHeight="1" s="1">
      <c r="A1755" t="inlineStr">
        <is>
          <t>Omar Ali</t>
        </is>
      </c>
      <c r="B1755" t="inlineStr">
        <is>
          <t>user1734258419</t>
        </is>
      </c>
      <c r="C1755" t="inlineStr">
        <is>
          <t>Unsubscribed</t>
        </is>
      </c>
      <c r="D1755" t="n">
        <v>32.27219905672</v>
      </c>
      <c r="E1755" t="n">
        <v>32.27219905672</v>
      </c>
      <c r="F1755" t="inlineStr">
        <is>
          <t>-</t>
        </is>
      </c>
      <c r="G1755" t="inlineStr">
        <is>
          <t>-</t>
        </is>
      </c>
      <c r="H1755" t="inlineStr">
        <is>
          <t>-</t>
        </is>
      </c>
      <c r="I1755" t="inlineStr">
        <is>
          <t>-</t>
        </is>
      </c>
      <c r="K1755" t="inlineStr">
        <is>
          <t>ar</t>
        </is>
      </c>
    </row>
    <row r="1756" ht="15" customHeight="1" s="1">
      <c r="A1756" t="inlineStr">
        <is>
          <t>Aziz</t>
        </is>
      </c>
      <c r="B1756" t="inlineStr">
        <is>
          <t>user1734258032</t>
        </is>
      </c>
      <c r="C1756" t="inlineStr">
        <is>
          <t>Unsubscribed</t>
        </is>
      </c>
      <c r="D1756" t="n">
        <v>32.27219905672</v>
      </c>
      <c r="E1756" t="n">
        <v>32.27219905672</v>
      </c>
      <c r="F1756" t="inlineStr">
        <is>
          <t>-</t>
        </is>
      </c>
      <c r="G1756" t="inlineStr">
        <is>
          <t>-</t>
        </is>
      </c>
      <c r="H1756" t="inlineStr">
        <is>
          <t>-</t>
        </is>
      </c>
      <c r="I1756" t="inlineStr">
        <is>
          <t>-</t>
        </is>
      </c>
      <c r="K1756" t="inlineStr">
        <is>
          <t>ar</t>
        </is>
      </c>
    </row>
    <row r="1757" ht="15" customHeight="1" s="1">
      <c r="A1757" t="inlineStr">
        <is>
          <t>Raspie86</t>
        </is>
      </c>
      <c r="B1757" t="inlineStr">
        <is>
          <t>user1734281691</t>
        </is>
      </c>
      <c r="C1757" t="inlineStr">
        <is>
          <t>Tipper</t>
        </is>
      </c>
      <c r="D1757" t="n">
        <v>65.86163072799999</v>
      </c>
      <c r="E1757" t="inlineStr">
        <is>
          <t>-</t>
        </is>
      </c>
      <c r="F1757" t="inlineStr">
        <is>
          <t>-</t>
        </is>
      </c>
      <c r="G1757" t="inlineStr">
        <is>
          <t>-</t>
        </is>
      </c>
      <c r="H1757" t="inlineStr">
        <is>
          <t>-</t>
        </is>
      </c>
      <c r="I1757" t="n">
        <v>65.86163072799999</v>
      </c>
    </row>
    <row r="1758" ht="15" customHeight="1" s="1">
      <c r="A1758" t="inlineStr">
        <is>
          <t>MM1</t>
        </is>
      </c>
      <c r="B1758" t="inlineStr">
        <is>
          <t>user1734279347</t>
        </is>
      </c>
      <c r="C1758" t="inlineStr">
        <is>
          <t>Unsubscribed</t>
        </is>
      </c>
      <c r="D1758" t="n">
        <v>32.27219905672</v>
      </c>
      <c r="E1758" t="n">
        <v>32.27219905672</v>
      </c>
      <c r="F1758" t="inlineStr">
        <is>
          <t>-</t>
        </is>
      </c>
      <c r="G1758" t="inlineStr">
        <is>
          <t>-</t>
        </is>
      </c>
      <c r="H1758" t="inlineStr">
        <is>
          <t>-</t>
        </is>
      </c>
      <c r="I1758" t="inlineStr">
        <is>
          <t>-</t>
        </is>
      </c>
      <c r="K1758" t="inlineStr">
        <is>
          <t>en</t>
        </is>
      </c>
      <c r="M1758" t="inlineStr">
        <is>
          <t>****9611</t>
        </is>
      </c>
    </row>
    <row r="1759" ht="15" customHeight="1" s="1">
      <c r="A1759" t="inlineStr">
        <is>
          <t>A.A</t>
        </is>
      </c>
      <c r="B1759" t="inlineStr">
        <is>
          <t>user1734277898</t>
        </is>
      </c>
      <c r="C1759" t="inlineStr">
        <is>
          <t>Blocked</t>
        </is>
      </c>
      <c r="D1759" t="n">
        <v>88.64277077136001</v>
      </c>
      <c r="E1759" t="n">
        <v>29.15097830736</v>
      </c>
      <c r="F1759" t="inlineStr">
        <is>
          <t>-</t>
        </is>
      </c>
      <c r="G1759" t="inlineStr">
        <is>
          <t>-</t>
        </is>
      </c>
      <c r="H1759" t="inlineStr">
        <is>
          <t>-</t>
        </is>
      </c>
      <c r="I1759" t="n">
        <v>59.491792464</v>
      </c>
      <c r="K1759" t="inlineStr">
        <is>
          <t>en</t>
        </is>
      </c>
    </row>
    <row r="1760" ht="15" customHeight="1" s="1">
      <c r="A1760" t="inlineStr">
        <is>
          <t>atiya Ator0</t>
        </is>
      </c>
      <c r="B1760" t="inlineStr">
        <is>
          <t>user1734274301</t>
        </is>
      </c>
      <c r="C1760" t="inlineStr">
        <is>
          <t>Unsubscribed</t>
        </is>
      </c>
      <c r="D1760" t="n">
        <v>32.27219905672</v>
      </c>
      <c r="E1760" t="n">
        <v>32.27219905672</v>
      </c>
      <c r="F1760" t="inlineStr">
        <is>
          <t>-</t>
        </is>
      </c>
      <c r="G1760" t="inlineStr">
        <is>
          <t>-</t>
        </is>
      </c>
      <c r="H1760" t="inlineStr">
        <is>
          <t>-</t>
        </is>
      </c>
      <c r="I1760" t="inlineStr">
        <is>
          <t>-</t>
        </is>
      </c>
      <c r="K1760" t="inlineStr">
        <is>
          <t>ar</t>
        </is>
      </c>
    </row>
    <row r="1761" ht="15" customHeight="1" s="1">
      <c r="A1761" t="inlineStr">
        <is>
          <t>Ali AlTuwais</t>
        </is>
      </c>
      <c r="B1761" t="inlineStr">
        <is>
          <t>user1734271979</t>
        </is>
      </c>
      <c r="C1761" t="inlineStr">
        <is>
          <t>Unsubscribed</t>
        </is>
      </c>
      <c r="D1761" t="n">
        <v>64.41267485198399</v>
      </c>
      <c r="E1761" t="n">
        <v>32.27219905672</v>
      </c>
      <c r="F1761" t="n">
        <v>32.140475795264</v>
      </c>
      <c r="G1761" t="inlineStr">
        <is>
          <t>-</t>
        </is>
      </c>
      <c r="H1761" t="inlineStr">
        <is>
          <t>-</t>
        </is>
      </c>
      <c r="I1761" t="inlineStr">
        <is>
          <t>-</t>
        </is>
      </c>
      <c r="K1761" t="inlineStr">
        <is>
          <t>ar</t>
        </is>
      </c>
      <c r="M1761" t="inlineStr">
        <is>
          <t>****6778</t>
        </is>
      </c>
    </row>
    <row r="1762" ht="15" customHeight="1" s="1">
      <c r="A1762" t="inlineStr">
        <is>
          <t>Mark Goldberg</t>
        </is>
      </c>
      <c r="B1762" t="inlineStr">
        <is>
          <t>user1734268830</t>
        </is>
      </c>
      <c r="C1762" t="inlineStr">
        <is>
          <t>Unsubscribed</t>
        </is>
      </c>
      <c r="D1762" t="n">
        <v>51.37207196784</v>
      </c>
      <c r="E1762" t="n">
        <v>32.27219905672</v>
      </c>
      <c r="F1762" t="inlineStr">
        <is>
          <t>-</t>
        </is>
      </c>
      <c r="G1762" t="inlineStr">
        <is>
          <t>-</t>
        </is>
      </c>
      <c r="H1762" t="n">
        <v>19.09987291112</v>
      </c>
      <c r="I1762" t="inlineStr">
        <is>
          <t>-</t>
        </is>
      </c>
      <c r="K1762" t="inlineStr">
        <is>
          <t>en</t>
        </is>
      </c>
    </row>
    <row r="1763" ht="15" customHeight="1" s="1">
      <c r="A1763" t="inlineStr">
        <is>
          <t>AAA</t>
        </is>
      </c>
      <c r="B1763" t="inlineStr">
        <is>
          <t>user1734287760</t>
        </is>
      </c>
      <c r="C1763" t="inlineStr">
        <is>
          <t>Unsubscribed</t>
        </is>
      </c>
      <c r="D1763" t="n">
        <v>32.27219905672</v>
      </c>
      <c r="E1763" t="n">
        <v>32.27219905672</v>
      </c>
      <c r="F1763" t="inlineStr">
        <is>
          <t>-</t>
        </is>
      </c>
      <c r="G1763" t="inlineStr">
        <is>
          <t>-</t>
        </is>
      </c>
      <c r="H1763" t="inlineStr">
        <is>
          <t>-</t>
        </is>
      </c>
      <c r="I1763" t="inlineStr">
        <is>
          <t>-</t>
        </is>
      </c>
      <c r="K1763" t="inlineStr">
        <is>
          <t>ar</t>
        </is>
      </c>
    </row>
    <row r="1764" ht="15" customHeight="1" s="1">
      <c r="A1764" t="inlineStr">
        <is>
          <t>Anas</t>
        </is>
      </c>
      <c r="B1764" t="inlineStr">
        <is>
          <t>user1734288298</t>
        </is>
      </c>
      <c r="C1764" t="inlineStr">
        <is>
          <t>Unsubscribed</t>
        </is>
      </c>
      <c r="D1764" t="n">
        <v>32.27219905672</v>
      </c>
      <c r="E1764" t="n">
        <v>32.27219905672</v>
      </c>
      <c r="F1764" t="inlineStr">
        <is>
          <t>-</t>
        </is>
      </c>
      <c r="G1764" t="inlineStr">
        <is>
          <t>-</t>
        </is>
      </c>
      <c r="H1764" t="inlineStr">
        <is>
          <t>-</t>
        </is>
      </c>
      <c r="I1764" t="inlineStr">
        <is>
          <t>-</t>
        </is>
      </c>
      <c r="K1764" t="inlineStr">
        <is>
          <t>ar</t>
        </is>
      </c>
    </row>
    <row r="1765" ht="15" customHeight="1" s="1">
      <c r="A1765" t="inlineStr">
        <is>
          <t>Jihad</t>
        </is>
      </c>
      <c r="B1765" t="inlineStr">
        <is>
          <t>user1729509345</t>
        </is>
      </c>
      <c r="C1765" t="inlineStr">
        <is>
          <t>Unsubscribed</t>
        </is>
      </c>
      <c r="D1765" t="n">
        <v>32.27219905672</v>
      </c>
      <c r="E1765" t="n">
        <v>32.27219905672</v>
      </c>
      <c r="F1765" t="inlineStr">
        <is>
          <t>-</t>
        </is>
      </c>
      <c r="G1765" t="inlineStr">
        <is>
          <t>-</t>
        </is>
      </c>
      <c r="H1765" t="inlineStr">
        <is>
          <t>-</t>
        </is>
      </c>
      <c r="I1765" t="inlineStr">
        <is>
          <t>-</t>
        </is>
      </c>
      <c r="K1765" t="inlineStr">
        <is>
          <t>ar</t>
        </is>
      </c>
    </row>
    <row r="1766" ht="15" customHeight="1" s="1">
      <c r="A1766" t="inlineStr">
        <is>
          <t>Hussssaaam</t>
        </is>
      </c>
      <c r="B1766" t="inlineStr">
        <is>
          <t>user1734369142</t>
        </is>
      </c>
      <c r="C1766" t="inlineStr">
        <is>
          <t>Unsubscribed</t>
        </is>
      </c>
      <c r="D1766" t="n">
        <v>32.27219905672</v>
      </c>
      <c r="E1766" t="n">
        <v>32.27219905672</v>
      </c>
      <c r="F1766" t="inlineStr">
        <is>
          <t>-</t>
        </is>
      </c>
      <c r="G1766" t="inlineStr">
        <is>
          <t>-</t>
        </is>
      </c>
      <c r="H1766" t="inlineStr">
        <is>
          <t>-</t>
        </is>
      </c>
      <c r="I1766" t="inlineStr">
        <is>
          <t>-</t>
        </is>
      </c>
      <c r="K1766" t="inlineStr">
        <is>
          <t>ar</t>
        </is>
      </c>
    </row>
    <row r="1767" ht="15" customHeight="1" s="1">
      <c r="A1767" t="inlineStr">
        <is>
          <t>Hello123</t>
        </is>
      </c>
      <c r="B1767" t="inlineStr">
        <is>
          <t>user1734368102</t>
        </is>
      </c>
      <c r="C1767" t="inlineStr">
        <is>
          <t>Unsubscribed</t>
        </is>
      </c>
      <c r="D1767" t="n">
        <v>32.27219905672</v>
      </c>
      <c r="E1767" t="n">
        <v>32.27219905672</v>
      </c>
      <c r="F1767" t="inlineStr">
        <is>
          <t>-</t>
        </is>
      </c>
      <c r="G1767" t="inlineStr">
        <is>
          <t>-</t>
        </is>
      </c>
      <c r="H1767" t="inlineStr">
        <is>
          <t>-</t>
        </is>
      </c>
      <c r="I1767" t="inlineStr">
        <is>
          <t>-</t>
        </is>
      </c>
      <c r="K1767" t="inlineStr">
        <is>
          <t>en</t>
        </is>
      </c>
      <c r="M1767" t="inlineStr">
        <is>
          <t>****8912</t>
        </is>
      </c>
    </row>
    <row r="1768" ht="15" customHeight="1" s="1">
      <c r="A1768" t="inlineStr">
        <is>
          <t>AMIR A</t>
        </is>
      </c>
      <c r="B1768" t="inlineStr">
        <is>
          <t>user339998</t>
        </is>
      </c>
      <c r="C1768" t="inlineStr">
        <is>
          <t>Unsubscribed</t>
        </is>
      </c>
      <c r="D1768" t="n">
        <v>83.64427102456</v>
      </c>
      <c r="E1768" t="n">
        <v>32.27219905672</v>
      </c>
      <c r="F1768" t="inlineStr">
        <is>
          <t>-</t>
        </is>
      </c>
      <c r="G1768" t="inlineStr">
        <is>
          <t>-</t>
        </is>
      </c>
      <c r="H1768" t="n">
        <v>51.37207196784</v>
      </c>
      <c r="I1768" t="inlineStr">
        <is>
          <t>-</t>
        </is>
      </c>
      <c r="K1768" t="inlineStr">
        <is>
          <t>en</t>
        </is>
      </c>
    </row>
    <row r="1769" ht="15" customHeight="1" s="1">
      <c r="A1769" t="inlineStr">
        <is>
          <t>saad</t>
        </is>
      </c>
      <c r="B1769" t="inlineStr">
        <is>
          <t>user1733751856</t>
        </is>
      </c>
      <c r="C1769" t="inlineStr">
        <is>
          <t>Unsubscribed</t>
        </is>
      </c>
      <c r="D1769" t="n">
        <v>98.13382978471999</v>
      </c>
      <c r="E1769" t="n">
        <v>32.27219905672</v>
      </c>
      <c r="F1769" t="inlineStr">
        <is>
          <t>-</t>
        </is>
      </c>
      <c r="G1769" t="inlineStr">
        <is>
          <t>-</t>
        </is>
      </c>
      <c r="H1769" t="inlineStr">
        <is>
          <t>-</t>
        </is>
      </c>
      <c r="I1769" t="n">
        <v>65.86163072799999</v>
      </c>
      <c r="K1769" t="inlineStr">
        <is>
          <t>ar</t>
        </is>
      </c>
    </row>
    <row r="1770" ht="15" customHeight="1" s="1">
      <c r="A1770" t="inlineStr">
        <is>
          <t>Box</t>
        </is>
      </c>
      <c r="B1770" t="inlineStr">
        <is>
          <t>user1715335468</t>
        </is>
      </c>
      <c r="C1770" t="inlineStr">
        <is>
          <t>Unsubscribed</t>
        </is>
      </c>
      <c r="D1770" t="n">
        <v>51.37207196784</v>
      </c>
      <c r="E1770" t="n">
        <v>32.27219905672</v>
      </c>
      <c r="F1770" t="inlineStr">
        <is>
          <t>-</t>
        </is>
      </c>
      <c r="G1770" t="inlineStr">
        <is>
          <t>-</t>
        </is>
      </c>
      <c r="H1770" t="n">
        <v>19.09987291112</v>
      </c>
      <c r="I1770" t="inlineStr">
        <is>
          <t>-</t>
        </is>
      </c>
      <c r="K1770" t="inlineStr">
        <is>
          <t>en</t>
        </is>
      </c>
      <c r="L1770" t="inlineStr">
        <is>
          <t>+ 500 euros</t>
        </is>
      </c>
      <c r="M1770" t="inlineStr">
        <is>
          <t>****2112</t>
        </is>
      </c>
    </row>
    <row r="1771" ht="15" customHeight="1" s="1">
      <c r="A1771" t="inlineStr">
        <is>
          <t>Adam Khamees</t>
        </is>
      </c>
      <c r="B1771" t="inlineStr">
        <is>
          <t>user9728633</t>
        </is>
      </c>
      <c r="C1771" t="inlineStr">
        <is>
          <t>Unsubscribed</t>
        </is>
      </c>
      <c r="D1771" t="n">
        <v>32.27219905672</v>
      </c>
      <c r="E1771" t="n">
        <v>32.27219905672</v>
      </c>
      <c r="F1771" t="inlineStr">
        <is>
          <t>-</t>
        </is>
      </c>
      <c r="G1771" t="inlineStr">
        <is>
          <t>-</t>
        </is>
      </c>
      <c r="H1771" t="inlineStr">
        <is>
          <t>-</t>
        </is>
      </c>
      <c r="I1771" t="inlineStr">
        <is>
          <t>-</t>
        </is>
      </c>
      <c r="K1771" t="inlineStr">
        <is>
          <t>en</t>
        </is>
      </c>
      <c r="M1771" t="inlineStr">
        <is>
          <t>****1725</t>
        </is>
      </c>
    </row>
    <row r="1772" ht="15" customHeight="1" s="1">
      <c r="A1772" t="inlineStr">
        <is>
          <t>Rashad Abdallah</t>
        </is>
      </c>
      <c r="B1772" t="inlineStr">
        <is>
          <t>user1734319509</t>
        </is>
      </c>
      <c r="C1772" t="inlineStr">
        <is>
          <t>Unsubscribed</t>
        </is>
      </c>
      <c r="D1772" t="n">
        <v>123.81986576864</v>
      </c>
      <c r="E1772" t="n">
        <v>32.27219905672</v>
      </c>
      <c r="F1772" t="inlineStr">
        <is>
          <t>-</t>
        </is>
      </c>
      <c r="G1772" t="inlineStr">
        <is>
          <t>-</t>
        </is>
      </c>
      <c r="H1772" t="n">
        <v>25.68603598392</v>
      </c>
      <c r="I1772" t="n">
        <v>65.86163072799999</v>
      </c>
      <c r="K1772" t="inlineStr">
        <is>
          <t>en</t>
        </is>
      </c>
    </row>
    <row r="1773" ht="15" customHeight="1" s="1">
      <c r="A1773" t="inlineStr">
        <is>
          <t>jhone armany</t>
        </is>
      </c>
      <c r="B1773" t="inlineStr">
        <is>
          <t>user1734238116</t>
        </is>
      </c>
      <c r="C1773" t="inlineStr">
        <is>
          <t>Unsubscribed</t>
        </is>
      </c>
      <c r="D1773" t="n">
        <v>160.834102237776</v>
      </c>
      <c r="E1773" t="n">
        <v>32.27219905672</v>
      </c>
      <c r="F1773" t="n">
        <v>128.561903181056</v>
      </c>
      <c r="G1773" t="inlineStr">
        <is>
          <t>-</t>
        </is>
      </c>
      <c r="H1773" t="inlineStr">
        <is>
          <t>-</t>
        </is>
      </c>
      <c r="I1773" t="inlineStr">
        <is>
          <t>-</t>
        </is>
      </c>
      <c r="K1773" t="inlineStr">
        <is>
          <t>en</t>
        </is>
      </c>
      <c r="L1773" t="inlineStr">
        <is>
          <t>+ 500 euros</t>
        </is>
      </c>
      <c r="M1773" t="inlineStr">
        <is>
          <t>****6541</t>
        </is>
      </c>
    </row>
    <row r="1774" ht="15" customHeight="1" s="1">
      <c r="A1774" t="inlineStr">
        <is>
          <t>BERYANI</t>
        </is>
      </c>
      <c r="B1774" t="inlineStr">
        <is>
          <t>user1734324785</t>
        </is>
      </c>
      <c r="C1774" t="inlineStr">
        <is>
          <t>Unsubscribed</t>
        </is>
      </c>
      <c r="D1774" t="n">
        <v>32.27219905672</v>
      </c>
      <c r="E1774" t="n">
        <v>32.27219905672</v>
      </c>
      <c r="F1774" t="inlineStr">
        <is>
          <t>-</t>
        </is>
      </c>
      <c r="G1774" t="inlineStr">
        <is>
          <t>-</t>
        </is>
      </c>
      <c r="H1774" t="inlineStr">
        <is>
          <t>-</t>
        </is>
      </c>
      <c r="I1774" t="inlineStr">
        <is>
          <t>-</t>
        </is>
      </c>
      <c r="K1774" t="inlineStr">
        <is>
          <t>en</t>
        </is>
      </c>
      <c r="M1774" t="inlineStr">
        <is>
          <t>****1781</t>
        </is>
      </c>
    </row>
    <row r="1775" ht="15" customHeight="1" s="1">
      <c r="A1775" t="inlineStr">
        <is>
          <t>Nizar</t>
        </is>
      </c>
      <c r="B1775" t="inlineStr">
        <is>
          <t>user1732792062</t>
        </is>
      </c>
      <c r="C1775" t="inlineStr">
        <is>
          <t>Tipper</t>
        </is>
      </c>
      <c r="D1775" t="n">
        <v>65.86163072799999</v>
      </c>
      <c r="E1775" t="inlineStr">
        <is>
          <t>-</t>
        </is>
      </c>
      <c r="F1775" t="inlineStr">
        <is>
          <t>-</t>
        </is>
      </c>
      <c r="G1775" t="inlineStr">
        <is>
          <t>-</t>
        </is>
      </c>
      <c r="H1775" t="inlineStr">
        <is>
          <t>-</t>
        </is>
      </c>
      <c r="I1775" t="n">
        <v>65.86163072799999</v>
      </c>
    </row>
    <row r="1776" ht="15" customHeight="1" s="1">
      <c r="A1776" t="inlineStr">
        <is>
          <t>Bebi</t>
        </is>
      </c>
      <c r="B1776" t="inlineStr">
        <is>
          <t>user1731190144</t>
        </is>
      </c>
      <c r="C1776" t="inlineStr">
        <is>
          <t>Unsubscribed</t>
        </is>
      </c>
      <c r="D1776" t="n">
        <v>64.41267485198399</v>
      </c>
      <c r="E1776" t="n">
        <v>32.27219905672</v>
      </c>
      <c r="F1776" t="n">
        <v>32.140475795264</v>
      </c>
      <c r="G1776" t="inlineStr">
        <is>
          <t>-</t>
        </is>
      </c>
      <c r="H1776" t="inlineStr">
        <is>
          <t>-</t>
        </is>
      </c>
      <c r="I1776" t="inlineStr">
        <is>
          <t>-</t>
        </is>
      </c>
      <c r="K1776" t="inlineStr">
        <is>
          <t>en</t>
        </is>
      </c>
      <c r="M1776" t="inlineStr">
        <is>
          <t>****5937</t>
        </is>
      </c>
    </row>
    <row r="1777" ht="15" customHeight="1" s="1">
      <c r="A1777" t="inlineStr">
        <is>
          <t>Ibrahim_aljabari</t>
        </is>
      </c>
      <c r="B1777" t="inlineStr">
        <is>
          <t>user1734304178</t>
        </is>
      </c>
      <c r="C1777" t="inlineStr">
        <is>
          <t>Unsubscribed</t>
        </is>
      </c>
      <c r="D1777" t="n">
        <v>32.27219905672</v>
      </c>
      <c r="E1777" t="n">
        <v>32.27219905672</v>
      </c>
      <c r="F1777" t="inlineStr">
        <is>
          <t>-</t>
        </is>
      </c>
      <c r="G1777" t="inlineStr">
        <is>
          <t>-</t>
        </is>
      </c>
      <c r="H1777" t="inlineStr">
        <is>
          <t>-</t>
        </is>
      </c>
      <c r="I1777" t="inlineStr">
        <is>
          <t>-</t>
        </is>
      </c>
      <c r="K1777" t="inlineStr">
        <is>
          <t>ar</t>
        </is>
      </c>
    </row>
    <row r="1778" ht="15" customHeight="1" s="1">
      <c r="A1778" t="inlineStr">
        <is>
          <t>Mohammad Dashti</t>
        </is>
      </c>
      <c r="B1778" t="inlineStr">
        <is>
          <t>user2058707</t>
        </is>
      </c>
      <c r="C1778" t="inlineStr">
        <is>
          <t>Unsubscribed</t>
        </is>
      </c>
      <c r="D1778" t="n">
        <v>32.27219905672</v>
      </c>
      <c r="E1778" t="n">
        <v>32.27219905672</v>
      </c>
      <c r="F1778" t="inlineStr">
        <is>
          <t>-</t>
        </is>
      </c>
      <c r="G1778" t="inlineStr">
        <is>
          <t>-</t>
        </is>
      </c>
      <c r="H1778" t="inlineStr">
        <is>
          <t>-</t>
        </is>
      </c>
      <c r="I1778" t="inlineStr">
        <is>
          <t>-</t>
        </is>
      </c>
      <c r="K1778" t="inlineStr">
        <is>
          <t>en</t>
        </is>
      </c>
      <c r="M1778" t="inlineStr">
        <is>
          <t>****9630</t>
        </is>
      </c>
    </row>
    <row r="1779" ht="15" customHeight="1" s="1">
      <c r="A1779" t="inlineStr">
        <is>
          <t>Khaild</t>
        </is>
      </c>
      <c r="B1779" t="inlineStr">
        <is>
          <t>user1734007945</t>
        </is>
      </c>
      <c r="C1779" t="inlineStr">
        <is>
          <t>Unsubscribed</t>
        </is>
      </c>
      <c r="D1779" t="n">
        <v>32.27219905672</v>
      </c>
      <c r="E1779" t="n">
        <v>32.27219905672</v>
      </c>
      <c r="F1779" t="inlineStr">
        <is>
          <t>-</t>
        </is>
      </c>
      <c r="G1779" t="inlineStr">
        <is>
          <t>-</t>
        </is>
      </c>
      <c r="H1779" t="inlineStr">
        <is>
          <t>-</t>
        </is>
      </c>
      <c r="I1779" t="inlineStr">
        <is>
          <t>-</t>
        </is>
      </c>
      <c r="K1779" t="inlineStr">
        <is>
          <t>ar</t>
        </is>
      </c>
    </row>
    <row r="1780" ht="15" customHeight="1" s="1">
      <c r="A1780" t="inlineStr">
        <is>
          <t>Adel</t>
        </is>
      </c>
      <c r="B1780" t="inlineStr">
        <is>
          <t>user1734298716</t>
        </is>
      </c>
      <c r="C1780" t="inlineStr">
        <is>
          <t>Unsubscribed</t>
        </is>
      </c>
      <c r="D1780" t="n">
        <v>48.73760673872</v>
      </c>
      <c r="E1780" t="n">
        <v>32.27219905672</v>
      </c>
      <c r="F1780" t="inlineStr">
        <is>
          <t>-</t>
        </is>
      </c>
      <c r="G1780" t="inlineStr">
        <is>
          <t>-</t>
        </is>
      </c>
      <c r="H1780" t="n">
        <v>16.465407682</v>
      </c>
      <c r="I1780" t="inlineStr">
        <is>
          <t>-</t>
        </is>
      </c>
      <c r="K1780" t="inlineStr">
        <is>
          <t>ar</t>
        </is>
      </c>
      <c r="M1780" t="inlineStr">
        <is>
          <t>****3548</t>
        </is>
      </c>
    </row>
    <row r="1781" ht="15" customHeight="1" s="1">
      <c r="A1781" t="inlineStr">
        <is>
          <t>NKSAH</t>
        </is>
      </c>
      <c r="B1781" t="inlineStr">
        <is>
          <t>user1734298074</t>
        </is>
      </c>
      <c r="C1781" t="inlineStr">
        <is>
          <t>Unsubscribed</t>
        </is>
      </c>
      <c r="D1781" t="n">
        <v>162.414781375248</v>
      </c>
      <c r="E1781" t="n">
        <v>32.27219905672</v>
      </c>
      <c r="F1781" t="n">
        <v>64.28095159052799</v>
      </c>
      <c r="G1781" t="inlineStr">
        <is>
          <t>-</t>
        </is>
      </c>
      <c r="H1781" t="inlineStr">
        <is>
          <t>-</t>
        </is>
      </c>
      <c r="I1781" t="n">
        <v>65.86163072799999</v>
      </c>
      <c r="K1781" t="inlineStr">
        <is>
          <t>ar</t>
        </is>
      </c>
    </row>
    <row r="1782" ht="15" customHeight="1" s="1">
      <c r="A1782" t="inlineStr">
        <is>
          <t>FAHAD</t>
        </is>
      </c>
      <c r="B1782" t="inlineStr">
        <is>
          <t>user1734379380</t>
        </is>
      </c>
      <c r="C1782" t="inlineStr">
        <is>
          <t>Unsubscribed</t>
        </is>
      </c>
      <c r="D1782" t="n">
        <v>32.27219905672</v>
      </c>
      <c r="E1782" t="n">
        <v>32.27219905672</v>
      </c>
      <c r="F1782" t="inlineStr">
        <is>
          <t>-</t>
        </is>
      </c>
      <c r="G1782" t="inlineStr">
        <is>
          <t>-</t>
        </is>
      </c>
      <c r="H1782" t="inlineStr">
        <is>
          <t>-</t>
        </is>
      </c>
      <c r="I1782" t="inlineStr">
        <is>
          <t>-</t>
        </is>
      </c>
      <c r="K1782" t="inlineStr">
        <is>
          <t>ar</t>
        </is>
      </c>
    </row>
    <row r="1783" ht="15" customHeight="1" s="1">
      <c r="A1783" t="inlineStr">
        <is>
          <t>rami jamal</t>
        </is>
      </c>
      <c r="B1783" t="inlineStr">
        <is>
          <t>user1734367732</t>
        </is>
      </c>
      <c r="C1783" t="inlineStr">
        <is>
          <t>Unsubscribed</t>
        </is>
      </c>
      <c r="D1783" t="n">
        <v>97.34349021598399</v>
      </c>
      <c r="E1783" t="n">
        <v>32.27219905672</v>
      </c>
      <c r="F1783" t="n">
        <v>32.140475795264</v>
      </c>
      <c r="G1783" t="inlineStr">
        <is>
          <t>-</t>
        </is>
      </c>
      <c r="H1783" t="n">
        <v>32.930815364</v>
      </c>
      <c r="I1783" t="inlineStr">
        <is>
          <t>-</t>
        </is>
      </c>
      <c r="K1783" t="inlineStr">
        <is>
          <t>ar</t>
        </is>
      </c>
    </row>
    <row r="1784" ht="15" customHeight="1" s="1">
      <c r="A1784" t="inlineStr">
        <is>
          <t>Bashir Agbareh</t>
        </is>
      </c>
      <c r="B1784" t="inlineStr">
        <is>
          <t>user1734374463</t>
        </is>
      </c>
      <c r="C1784" t="inlineStr">
        <is>
          <t>Unsubscribed</t>
        </is>
      </c>
      <c r="D1784" t="n">
        <v>353.67695700936</v>
      </c>
      <c r="E1784" t="n">
        <v>32.27219905672</v>
      </c>
      <c r="F1784" t="n">
        <v>321.40475795264</v>
      </c>
      <c r="G1784" t="inlineStr">
        <is>
          <t>-</t>
        </is>
      </c>
      <c r="H1784" t="inlineStr">
        <is>
          <t>-</t>
        </is>
      </c>
      <c r="I1784" t="inlineStr">
        <is>
          <t>-</t>
        </is>
      </c>
      <c r="K1784" t="inlineStr">
        <is>
          <t>ar</t>
        </is>
      </c>
      <c r="L1784" t="inlineStr">
        <is>
          <t>+ 500 euros</t>
        </is>
      </c>
      <c r="M1784" t="inlineStr">
        <is>
          <t>****6976</t>
        </is>
      </c>
    </row>
    <row r="1785" ht="15" customHeight="1" s="1">
      <c r="A1785" t="inlineStr">
        <is>
          <t>Abdullah Alabdulhadi</t>
        </is>
      </c>
      <c r="B1785" t="inlineStr">
        <is>
          <t>user1734141468</t>
        </is>
      </c>
      <c r="C1785" t="inlineStr">
        <is>
          <t>Unsubscribed</t>
        </is>
      </c>
      <c r="D1785" t="n">
        <v>32.27219905672</v>
      </c>
      <c r="E1785" t="n">
        <v>32.27219905672</v>
      </c>
      <c r="F1785" t="inlineStr">
        <is>
          <t>-</t>
        </is>
      </c>
      <c r="G1785" t="inlineStr">
        <is>
          <t>-</t>
        </is>
      </c>
      <c r="H1785" t="inlineStr">
        <is>
          <t>-</t>
        </is>
      </c>
      <c r="I1785" t="inlineStr">
        <is>
          <t>-</t>
        </is>
      </c>
      <c r="K1785" t="inlineStr">
        <is>
          <t>ar</t>
        </is>
      </c>
    </row>
    <row r="1786" ht="15" customHeight="1" s="1">
      <c r="A1786" t="inlineStr">
        <is>
          <t>Test</t>
        </is>
      </c>
      <c r="B1786" t="inlineStr">
        <is>
          <t>user1734450353</t>
        </is>
      </c>
      <c r="C1786" t="inlineStr">
        <is>
          <t>Unsubscribed</t>
        </is>
      </c>
      <c r="D1786" t="n">
        <v>32.27219905672</v>
      </c>
      <c r="E1786" t="n">
        <v>32.27219905672</v>
      </c>
      <c r="F1786" t="inlineStr">
        <is>
          <t>-</t>
        </is>
      </c>
      <c r="G1786" t="inlineStr">
        <is>
          <t>-</t>
        </is>
      </c>
      <c r="H1786" t="inlineStr">
        <is>
          <t>-</t>
        </is>
      </c>
      <c r="I1786" t="inlineStr">
        <is>
          <t>-</t>
        </is>
      </c>
      <c r="K1786" t="inlineStr">
        <is>
          <t>ar</t>
        </is>
      </c>
    </row>
    <row r="1787" ht="15" customHeight="1" s="1">
      <c r="A1787" t="inlineStr">
        <is>
          <t>Abh</t>
        </is>
      </c>
      <c r="B1787" t="inlineStr">
        <is>
          <t>user1734446077</t>
        </is>
      </c>
      <c r="C1787" t="inlineStr">
        <is>
          <t>Unsubscribed</t>
        </is>
      </c>
      <c r="D1787" t="n">
        <v>32.27219905672</v>
      </c>
      <c r="E1787" t="n">
        <v>32.27219905672</v>
      </c>
      <c r="F1787" t="inlineStr">
        <is>
          <t>-</t>
        </is>
      </c>
      <c r="G1787" t="inlineStr">
        <is>
          <t>-</t>
        </is>
      </c>
      <c r="H1787" t="inlineStr">
        <is>
          <t>-</t>
        </is>
      </c>
      <c r="I1787" t="inlineStr">
        <is>
          <t>-</t>
        </is>
      </c>
      <c r="K1787" t="inlineStr">
        <is>
          <t>ar</t>
        </is>
      </c>
    </row>
    <row r="1788" ht="15" customHeight="1" s="1">
      <c r="A1788" t="inlineStr">
        <is>
          <t>asad “Dark1” ajami</t>
        </is>
      </c>
      <c r="B1788" t="inlineStr">
        <is>
          <t>user1734433256</t>
        </is>
      </c>
      <c r="C1788" t="inlineStr">
        <is>
          <t>Unsubscribed</t>
        </is>
      </c>
      <c r="D1788" t="n">
        <v>32.27219905672</v>
      </c>
      <c r="E1788" t="n">
        <v>32.27219905672</v>
      </c>
      <c r="F1788" t="inlineStr">
        <is>
          <t>-</t>
        </is>
      </c>
      <c r="G1788" t="inlineStr">
        <is>
          <t>-</t>
        </is>
      </c>
      <c r="H1788" t="inlineStr">
        <is>
          <t>-</t>
        </is>
      </c>
      <c r="I1788" t="inlineStr">
        <is>
          <t>-</t>
        </is>
      </c>
      <c r="K1788" t="inlineStr">
        <is>
          <t>ar</t>
        </is>
      </c>
    </row>
    <row r="1789" ht="15" customHeight="1" s="1">
      <c r="A1789" t="inlineStr">
        <is>
          <t>Snow</t>
        </is>
      </c>
      <c r="B1789" t="inlineStr">
        <is>
          <t>user1734421140</t>
        </is>
      </c>
      <c r="C1789" t="inlineStr">
        <is>
          <t>Unsubscribed</t>
        </is>
      </c>
      <c r="D1789" t="n">
        <v>115.784746819824</v>
      </c>
      <c r="E1789" t="n">
        <v>64.54439811344</v>
      </c>
      <c r="F1789" t="n">
        <v>32.140475795264</v>
      </c>
      <c r="G1789" t="inlineStr">
        <is>
          <t>-</t>
        </is>
      </c>
      <c r="H1789" t="n">
        <v>19.09987291112</v>
      </c>
      <c r="I1789" t="inlineStr">
        <is>
          <t>-</t>
        </is>
      </c>
      <c r="K1789" t="inlineStr">
        <is>
          <t>ar</t>
        </is>
      </c>
      <c r="M1789" t="inlineStr">
        <is>
          <t>****0622</t>
        </is>
      </c>
    </row>
    <row r="1790" ht="15" customHeight="1" s="1">
      <c r="A1790" t="inlineStr">
        <is>
          <t>Alex</t>
        </is>
      </c>
      <c r="B1790" t="inlineStr">
        <is>
          <t>user1734415105</t>
        </is>
      </c>
      <c r="C1790" t="inlineStr">
        <is>
          <t>Unsubscribed</t>
        </is>
      </c>
      <c r="D1790" t="n">
        <v>98.13382978471999</v>
      </c>
      <c r="E1790" t="n">
        <v>32.27219905672</v>
      </c>
      <c r="F1790" t="inlineStr">
        <is>
          <t>-</t>
        </is>
      </c>
      <c r="G1790" t="inlineStr">
        <is>
          <t>-</t>
        </is>
      </c>
      <c r="H1790" t="inlineStr">
        <is>
          <t>-</t>
        </is>
      </c>
      <c r="I1790" t="n">
        <v>65.86163072799999</v>
      </c>
      <c r="K1790" t="inlineStr">
        <is>
          <t>en</t>
        </is>
      </c>
    </row>
    <row r="1791" ht="15" customHeight="1" s="1">
      <c r="A1791" t="inlineStr">
        <is>
          <t>Beso</t>
        </is>
      </c>
      <c r="B1791" t="inlineStr">
        <is>
          <t>user1716612718</t>
        </is>
      </c>
      <c r="C1791" t="inlineStr">
        <is>
          <t>Unsubscribed</t>
        </is>
      </c>
      <c r="D1791" t="n">
        <v>32.27219905672</v>
      </c>
      <c r="E1791" t="n">
        <v>32.27219905672</v>
      </c>
      <c r="F1791" t="inlineStr">
        <is>
          <t>-</t>
        </is>
      </c>
      <c r="G1791" t="inlineStr">
        <is>
          <t>-</t>
        </is>
      </c>
      <c r="H1791" t="inlineStr">
        <is>
          <t>-</t>
        </is>
      </c>
      <c r="I1791" t="inlineStr">
        <is>
          <t>-</t>
        </is>
      </c>
      <c r="K1791" t="inlineStr">
        <is>
          <t>ar</t>
        </is>
      </c>
    </row>
    <row r="1792" ht="15" customHeight="1" s="1">
      <c r="A1792" t="inlineStr">
        <is>
          <t>Saso</t>
        </is>
      </c>
      <c r="B1792" t="inlineStr">
        <is>
          <t>user2802601</t>
        </is>
      </c>
      <c r="C1792" t="inlineStr">
        <is>
          <t>Unsubscribed</t>
        </is>
      </c>
      <c r="D1792" t="n">
        <v>32.27219905672</v>
      </c>
      <c r="E1792" t="n">
        <v>32.27219905672</v>
      </c>
      <c r="F1792" t="inlineStr">
        <is>
          <t>-</t>
        </is>
      </c>
      <c r="G1792" t="inlineStr">
        <is>
          <t>-</t>
        </is>
      </c>
      <c r="H1792" t="inlineStr">
        <is>
          <t>-</t>
        </is>
      </c>
      <c r="I1792" t="inlineStr">
        <is>
          <t>-</t>
        </is>
      </c>
      <c r="K1792" t="inlineStr">
        <is>
          <t>en</t>
        </is>
      </c>
      <c r="M1792" t="inlineStr">
        <is>
          <t>****3717</t>
        </is>
      </c>
    </row>
    <row r="1793" ht="15" customHeight="1" s="1">
      <c r="A1793" t="inlineStr">
        <is>
          <t>Salem</t>
        </is>
      </c>
      <c r="B1793" t="inlineStr">
        <is>
          <t>user1734645499</t>
        </is>
      </c>
      <c r="C1793" t="inlineStr">
        <is>
          <t>Unsubscribed</t>
        </is>
      </c>
      <c r="D1793" t="n">
        <v>32.27219905672</v>
      </c>
      <c r="E1793" t="n">
        <v>32.27219905672</v>
      </c>
      <c r="F1793" t="inlineStr">
        <is>
          <t>-</t>
        </is>
      </c>
      <c r="G1793" t="inlineStr">
        <is>
          <t>-</t>
        </is>
      </c>
      <c r="H1793" t="inlineStr">
        <is>
          <t>-</t>
        </is>
      </c>
      <c r="I1793" t="inlineStr">
        <is>
          <t>-</t>
        </is>
      </c>
      <c r="K1793" t="inlineStr">
        <is>
          <t>ar</t>
        </is>
      </c>
    </row>
    <row r="1794" ht="15" customHeight="1" s="1">
      <c r="A1794" t="inlineStr">
        <is>
          <t>Sam Bruso</t>
        </is>
      </c>
      <c r="B1794" t="inlineStr">
        <is>
          <t>user1734638755</t>
        </is>
      </c>
      <c r="C1794" t="inlineStr">
        <is>
          <t>Unsubscribed</t>
        </is>
      </c>
      <c r="D1794" t="n">
        <v>167.683711833488</v>
      </c>
      <c r="E1794" t="n">
        <v>32.27219905672</v>
      </c>
      <c r="F1794" t="n">
        <v>64.28095159052799</v>
      </c>
      <c r="G1794" t="inlineStr">
        <is>
          <t>-</t>
        </is>
      </c>
      <c r="H1794" t="n">
        <v>71.13056118624</v>
      </c>
      <c r="I1794" t="inlineStr">
        <is>
          <t>-</t>
        </is>
      </c>
      <c r="K1794" t="inlineStr">
        <is>
          <t>en</t>
        </is>
      </c>
      <c r="M1794" t="inlineStr">
        <is>
          <t>****9689</t>
        </is>
      </c>
    </row>
    <row r="1795" ht="15" customHeight="1" s="1">
      <c r="A1795" t="inlineStr">
        <is>
          <t>A.R</t>
        </is>
      </c>
      <c r="B1795" t="inlineStr">
        <is>
          <t>user1734343829</t>
        </is>
      </c>
      <c r="C1795" t="inlineStr">
        <is>
          <t>Unsubscribed</t>
        </is>
      </c>
      <c r="D1795" t="n">
        <v>117.23370269584</v>
      </c>
      <c r="E1795" t="n">
        <v>32.27219905672</v>
      </c>
      <c r="F1795" t="inlineStr">
        <is>
          <t>-</t>
        </is>
      </c>
      <c r="G1795" t="inlineStr">
        <is>
          <t>-</t>
        </is>
      </c>
      <c r="H1795" t="n">
        <v>19.09987291112</v>
      </c>
      <c r="I1795" t="n">
        <v>65.86163072799999</v>
      </c>
      <c r="K1795" t="inlineStr">
        <is>
          <t>ar</t>
        </is>
      </c>
      <c r="M1795" t="inlineStr">
        <is>
          <t>****2158</t>
        </is>
      </c>
    </row>
    <row r="1796" ht="15" customHeight="1" s="1">
      <c r="A1796" t="inlineStr">
        <is>
          <t>Ahmed</t>
        </is>
      </c>
      <c r="B1796" t="inlineStr">
        <is>
          <t>user1734575070</t>
        </is>
      </c>
      <c r="C1796" t="inlineStr">
        <is>
          <t>Unsubscribed</t>
        </is>
      </c>
      <c r="D1796" t="n">
        <v>98.13382978471999</v>
      </c>
      <c r="E1796" t="n">
        <v>32.27219905672</v>
      </c>
      <c r="F1796" t="inlineStr">
        <is>
          <t>-</t>
        </is>
      </c>
      <c r="G1796" t="inlineStr">
        <is>
          <t>-</t>
        </is>
      </c>
      <c r="H1796" t="inlineStr">
        <is>
          <t>-</t>
        </is>
      </c>
      <c r="I1796" t="n">
        <v>65.86163072799999</v>
      </c>
      <c r="K1796" t="inlineStr">
        <is>
          <t>ar</t>
        </is>
      </c>
      <c r="M1796" t="inlineStr">
        <is>
          <t>****2763</t>
        </is>
      </c>
    </row>
    <row r="1797" ht="15" customHeight="1" s="1">
      <c r="A1797" t="inlineStr">
        <is>
          <t>flambie onhisway</t>
        </is>
      </c>
      <c r="B1797" t="inlineStr">
        <is>
          <t>user1734609142</t>
        </is>
      </c>
      <c r="C1797" t="inlineStr">
        <is>
          <t>Unsubscribed</t>
        </is>
      </c>
      <c r="D1797" t="n">
        <v>149.50590175256</v>
      </c>
      <c r="E1797" t="n">
        <v>64.54439811344</v>
      </c>
      <c r="F1797" t="inlineStr">
        <is>
          <t>-</t>
        </is>
      </c>
      <c r="G1797" t="inlineStr">
        <is>
          <t>-</t>
        </is>
      </c>
      <c r="H1797" t="n">
        <v>19.09987291112</v>
      </c>
      <c r="I1797" t="n">
        <v>65.86163072799999</v>
      </c>
      <c r="K1797" t="inlineStr">
        <is>
          <t>ar</t>
        </is>
      </c>
    </row>
    <row r="1798" ht="15" customHeight="1" s="1">
      <c r="A1798" t="inlineStr">
        <is>
          <t>סאלח טרודי</t>
        </is>
      </c>
      <c r="B1798" t="inlineStr">
        <is>
          <t>user1733322347</t>
        </is>
      </c>
      <c r="C1798" t="inlineStr">
        <is>
          <t>Unsubscribed</t>
        </is>
      </c>
      <c r="D1798" t="n">
        <v>32.27219905672</v>
      </c>
      <c r="E1798" t="n">
        <v>32.27219905672</v>
      </c>
      <c r="F1798" t="inlineStr">
        <is>
          <t>-</t>
        </is>
      </c>
      <c r="G1798" t="inlineStr">
        <is>
          <t>-</t>
        </is>
      </c>
      <c r="H1798" t="inlineStr">
        <is>
          <t>-</t>
        </is>
      </c>
      <c r="I1798" t="inlineStr">
        <is>
          <t>-</t>
        </is>
      </c>
      <c r="K1798" t="inlineStr">
        <is>
          <t>ar</t>
        </is>
      </c>
      <c r="M1798" t="inlineStr">
        <is>
          <t>****2943</t>
        </is>
      </c>
    </row>
    <row r="1799" ht="15" customHeight="1" s="1">
      <c r="A1799" t="inlineStr">
        <is>
          <t>Koeee</t>
        </is>
      </c>
      <c r="B1799" t="inlineStr">
        <is>
          <t>user1734558006</t>
        </is>
      </c>
      <c r="C1799" t="inlineStr">
        <is>
          <t>Unsubscribed</t>
        </is>
      </c>
      <c r="D1799" t="n">
        <v>32.27219905672</v>
      </c>
      <c r="E1799" t="n">
        <v>32.27219905672</v>
      </c>
      <c r="F1799" t="inlineStr">
        <is>
          <t>-</t>
        </is>
      </c>
      <c r="G1799" t="inlineStr">
        <is>
          <t>-</t>
        </is>
      </c>
      <c r="H1799" t="inlineStr">
        <is>
          <t>-</t>
        </is>
      </c>
      <c r="I1799" t="inlineStr">
        <is>
          <t>-</t>
        </is>
      </c>
      <c r="K1799" t="inlineStr">
        <is>
          <t>en</t>
        </is>
      </c>
      <c r="M1799" t="inlineStr">
        <is>
          <t>****5862</t>
        </is>
      </c>
    </row>
    <row r="1800" ht="15" customHeight="1" s="1">
      <c r="A1800" t="inlineStr">
        <is>
          <t>0 -</t>
        </is>
      </c>
      <c r="B1800" t="inlineStr">
        <is>
          <t>user1733239608</t>
        </is>
      </c>
      <c r="C1800" t="inlineStr">
        <is>
          <t>Unsubscribed</t>
        </is>
      </c>
      <c r="D1800" t="n">
        <v>51.37207196784</v>
      </c>
      <c r="E1800" t="n">
        <v>32.27219905672</v>
      </c>
      <c r="F1800" t="inlineStr">
        <is>
          <t>-</t>
        </is>
      </c>
      <c r="G1800" t="inlineStr">
        <is>
          <t>-</t>
        </is>
      </c>
      <c r="H1800" t="n">
        <v>19.09987291112</v>
      </c>
      <c r="I1800" t="inlineStr">
        <is>
          <t>-</t>
        </is>
      </c>
      <c r="K1800" t="inlineStr">
        <is>
          <t>ar</t>
        </is>
      </c>
    </row>
    <row r="1801" ht="15" customHeight="1" s="1">
      <c r="A1801" t="inlineStr">
        <is>
          <t>LawQ8</t>
        </is>
      </c>
      <c r="B1801" t="inlineStr">
        <is>
          <t>user1734528630</t>
        </is>
      </c>
      <c r="C1801" t="inlineStr">
        <is>
          <t>Unsubscribed</t>
        </is>
      </c>
      <c r="D1801" t="n">
        <v>32.27219905672</v>
      </c>
      <c r="E1801" t="n">
        <v>32.27219905672</v>
      </c>
      <c r="F1801" t="inlineStr">
        <is>
          <t>-</t>
        </is>
      </c>
      <c r="G1801" t="inlineStr">
        <is>
          <t>-</t>
        </is>
      </c>
      <c r="H1801" t="inlineStr">
        <is>
          <t>-</t>
        </is>
      </c>
      <c r="I1801" t="inlineStr">
        <is>
          <t>-</t>
        </is>
      </c>
      <c r="K1801" t="inlineStr">
        <is>
          <t>ar</t>
        </is>
      </c>
    </row>
    <row r="1802" ht="15" customHeight="1" s="1">
      <c r="A1802" t="inlineStr">
        <is>
          <t>MO G</t>
        </is>
      </c>
      <c r="B1802" t="inlineStr">
        <is>
          <t>user1734498939</t>
        </is>
      </c>
      <c r="C1802" t="inlineStr">
        <is>
          <t>Unsubscribed</t>
        </is>
      </c>
      <c r="D1802" t="n">
        <v>32.27219905672</v>
      </c>
      <c r="E1802" t="n">
        <v>32.27219905672</v>
      </c>
      <c r="F1802" t="inlineStr">
        <is>
          <t>-</t>
        </is>
      </c>
      <c r="G1802" t="inlineStr">
        <is>
          <t>-</t>
        </is>
      </c>
      <c r="H1802" t="inlineStr">
        <is>
          <t>-</t>
        </is>
      </c>
      <c r="I1802" t="inlineStr">
        <is>
          <t>-</t>
        </is>
      </c>
      <c r="K1802" t="inlineStr">
        <is>
          <t>ar</t>
        </is>
      </c>
    </row>
    <row r="1803" ht="15" customHeight="1" s="1">
      <c r="A1803" t="inlineStr">
        <is>
          <t>Francesco Mancuso</t>
        </is>
      </c>
      <c r="B1803" t="inlineStr">
        <is>
          <t>user1734481054</t>
        </is>
      </c>
      <c r="C1803" t="inlineStr">
        <is>
          <t>Unsubscribed</t>
        </is>
      </c>
      <c r="D1803" t="n">
        <v>64.41267485198399</v>
      </c>
      <c r="E1803" t="n">
        <v>32.27219905672</v>
      </c>
      <c r="F1803" t="n">
        <v>32.140475795264</v>
      </c>
      <c r="G1803" t="inlineStr">
        <is>
          <t>-</t>
        </is>
      </c>
      <c r="H1803" t="inlineStr">
        <is>
          <t>-</t>
        </is>
      </c>
      <c r="I1803" t="inlineStr">
        <is>
          <t>-</t>
        </is>
      </c>
      <c r="K1803" t="inlineStr">
        <is>
          <t>ar</t>
        </is>
      </c>
      <c r="M1803" t="inlineStr">
        <is>
          <t>****5169</t>
        </is>
      </c>
    </row>
    <row r="1804" ht="15" customHeight="1" s="1">
      <c r="A1804" t="inlineStr">
        <is>
          <t>Sanfor</t>
        </is>
      </c>
      <c r="B1804" t="inlineStr">
        <is>
          <t>user1734286280</t>
        </is>
      </c>
      <c r="C1804" t="inlineStr">
        <is>
          <t>Unsubscribed</t>
        </is>
      </c>
      <c r="D1804" t="n">
        <v>98.13382978471999</v>
      </c>
      <c r="E1804" t="n">
        <v>32.27219905672</v>
      </c>
      <c r="F1804" t="inlineStr">
        <is>
          <t>-</t>
        </is>
      </c>
      <c r="G1804" t="inlineStr">
        <is>
          <t>-</t>
        </is>
      </c>
      <c r="H1804" t="inlineStr">
        <is>
          <t>-</t>
        </is>
      </c>
      <c r="I1804" t="n">
        <v>65.86163072799999</v>
      </c>
      <c r="K1804" t="inlineStr">
        <is>
          <t>en</t>
        </is>
      </c>
      <c r="L1804" t="inlineStr">
        <is>
          <t>+ 500 euros</t>
        </is>
      </c>
      <c r="M1804" t="inlineStr">
        <is>
          <t>****6511</t>
        </is>
      </c>
    </row>
    <row r="1805" ht="15" customHeight="1" s="1">
      <c r="A1805" t="inlineStr">
        <is>
          <t>Daboos23</t>
        </is>
      </c>
      <c r="B1805" t="inlineStr">
        <is>
          <t>user7647058</t>
        </is>
      </c>
      <c r="C1805" t="inlineStr">
        <is>
          <t>Unsubscribed</t>
        </is>
      </c>
      <c r="D1805" t="n">
        <v>32.27219905672</v>
      </c>
      <c r="E1805" t="n">
        <v>32.27219905672</v>
      </c>
      <c r="F1805" t="inlineStr">
        <is>
          <t>-</t>
        </is>
      </c>
      <c r="G1805" t="inlineStr">
        <is>
          <t>-</t>
        </is>
      </c>
      <c r="H1805" t="inlineStr">
        <is>
          <t>-</t>
        </is>
      </c>
      <c r="I1805" t="inlineStr">
        <is>
          <t>-</t>
        </is>
      </c>
      <c r="K1805" t="inlineStr">
        <is>
          <t>en</t>
        </is>
      </c>
    </row>
    <row r="1806" ht="15" customHeight="1" s="1">
      <c r="A1806" t="inlineStr">
        <is>
          <t>Abdulrahman Alfozan</t>
        </is>
      </c>
      <c r="B1806" t="inlineStr">
        <is>
          <t>user1734023741</t>
        </is>
      </c>
      <c r="C1806" t="inlineStr">
        <is>
          <t>Tipper</t>
        </is>
      </c>
      <c r="D1806" t="n">
        <v>65.86163072799999</v>
      </c>
      <c r="E1806" t="inlineStr">
        <is>
          <t>-</t>
        </is>
      </c>
      <c r="F1806" t="inlineStr">
        <is>
          <t>-</t>
        </is>
      </c>
      <c r="G1806" t="inlineStr">
        <is>
          <t>-</t>
        </is>
      </c>
      <c r="H1806" t="inlineStr">
        <is>
          <t>-</t>
        </is>
      </c>
      <c r="I1806" t="n">
        <v>65.86163072799999</v>
      </c>
    </row>
    <row r="1807" ht="15" customHeight="1" s="1">
      <c r="A1807" t="inlineStr">
        <is>
          <t>Paulo</t>
        </is>
      </c>
      <c r="B1807" t="inlineStr">
        <is>
          <t>user1734877392</t>
        </is>
      </c>
      <c r="C1807" t="inlineStr">
        <is>
          <t>Unsubscribed</t>
        </is>
      </c>
      <c r="D1807" t="n">
        <v>32.27219905672</v>
      </c>
      <c r="E1807" t="n">
        <v>32.27219905672</v>
      </c>
      <c r="F1807" t="inlineStr">
        <is>
          <t>-</t>
        </is>
      </c>
      <c r="G1807" t="inlineStr">
        <is>
          <t>-</t>
        </is>
      </c>
      <c r="H1807" t="inlineStr">
        <is>
          <t>-</t>
        </is>
      </c>
      <c r="I1807" t="inlineStr">
        <is>
          <t>-</t>
        </is>
      </c>
      <c r="K1807" t="inlineStr">
        <is>
          <t>ar</t>
        </is>
      </c>
    </row>
    <row r="1808" ht="15" customHeight="1" s="1">
      <c r="A1808" t="inlineStr">
        <is>
          <t>Yousse</t>
        </is>
      </c>
      <c r="B1808" t="inlineStr">
        <is>
          <t>user2317344</t>
        </is>
      </c>
      <c r="C1808" t="inlineStr">
        <is>
          <t>Unsubscribed</t>
        </is>
      </c>
      <c r="D1808" t="n">
        <v>162.414781375248</v>
      </c>
      <c r="E1808" t="n">
        <v>32.27219905672</v>
      </c>
      <c r="F1808" t="n">
        <v>64.28095159052799</v>
      </c>
      <c r="G1808" t="inlineStr">
        <is>
          <t>-</t>
        </is>
      </c>
      <c r="H1808" t="inlineStr">
        <is>
          <t>-</t>
        </is>
      </c>
      <c r="I1808" t="n">
        <v>65.86163072799999</v>
      </c>
      <c r="K1808" t="inlineStr">
        <is>
          <t>ar</t>
        </is>
      </c>
      <c r="L1808" t="inlineStr">
        <is>
          <t>+ 500 يورو</t>
        </is>
      </c>
      <c r="M1808" t="inlineStr">
        <is>
          <t>****3648</t>
        </is>
      </c>
    </row>
    <row r="1809" ht="15" customHeight="1" s="1">
      <c r="A1809" t="inlineStr">
        <is>
          <t>HSM</t>
        </is>
      </c>
      <c r="B1809" t="inlineStr">
        <is>
          <t>user1722237908</t>
        </is>
      </c>
      <c r="C1809" t="inlineStr">
        <is>
          <t>Unsubscribed</t>
        </is>
      </c>
      <c r="D1809" t="n">
        <v>175.060214475024</v>
      </c>
      <c r="E1809" t="n">
        <v>32.27219905672</v>
      </c>
      <c r="F1809" t="n">
        <v>32.140475795264</v>
      </c>
      <c r="G1809" t="inlineStr">
        <is>
          <t>-</t>
        </is>
      </c>
      <c r="H1809" t="n">
        <v>44.78590889504</v>
      </c>
      <c r="I1809" t="n">
        <v>65.86163072799999</v>
      </c>
      <c r="K1809" t="inlineStr">
        <is>
          <t>ar</t>
        </is>
      </c>
      <c r="L1809" t="inlineStr">
        <is>
          <t>+ 500 euros</t>
        </is>
      </c>
      <c r="M1809" t="inlineStr">
        <is>
          <t>****5875</t>
        </is>
      </c>
    </row>
    <row r="1810" ht="15" customHeight="1" s="1">
      <c r="A1810" t="inlineStr">
        <is>
          <t>Nujaid Alnujaidi</t>
        </is>
      </c>
      <c r="B1810" t="inlineStr">
        <is>
          <t>user1734768303</t>
        </is>
      </c>
      <c r="C1810" t="inlineStr">
        <is>
          <t>Unsubscribed</t>
        </is>
      </c>
      <c r="D1810" t="n">
        <v>64.41267485198399</v>
      </c>
      <c r="E1810" t="n">
        <v>32.27219905672</v>
      </c>
      <c r="F1810" t="n">
        <v>32.140475795264</v>
      </c>
      <c r="G1810" t="inlineStr">
        <is>
          <t>-</t>
        </is>
      </c>
      <c r="H1810" t="inlineStr">
        <is>
          <t>-</t>
        </is>
      </c>
      <c r="I1810" t="inlineStr">
        <is>
          <t>-</t>
        </is>
      </c>
      <c r="K1810" t="inlineStr">
        <is>
          <t>ar</t>
        </is>
      </c>
      <c r="M1810" t="inlineStr">
        <is>
          <t>****8928</t>
        </is>
      </c>
    </row>
    <row r="1811" ht="15" customHeight="1" s="1">
      <c r="A1811" t="inlineStr">
        <is>
          <t>HXGY</t>
        </is>
      </c>
      <c r="B1811" t="inlineStr">
        <is>
          <t>user1734803397</t>
        </is>
      </c>
      <c r="C1811" t="inlineStr">
        <is>
          <t>Unsubscribed</t>
        </is>
      </c>
      <c r="D1811" t="n">
        <v>32.27219905672</v>
      </c>
      <c r="E1811" t="n">
        <v>32.27219905672</v>
      </c>
      <c r="F1811" t="inlineStr">
        <is>
          <t>-</t>
        </is>
      </c>
      <c r="G1811" t="inlineStr">
        <is>
          <t>-</t>
        </is>
      </c>
      <c r="H1811" t="inlineStr">
        <is>
          <t>-</t>
        </is>
      </c>
      <c r="I1811" t="inlineStr">
        <is>
          <t>-</t>
        </is>
      </c>
      <c r="K1811" t="inlineStr">
        <is>
          <t>en</t>
        </is>
      </c>
    </row>
    <row r="1812" ht="15" customHeight="1" s="1">
      <c r="A1812" t="inlineStr">
        <is>
          <t>Noname</t>
        </is>
      </c>
      <c r="B1812" t="inlineStr">
        <is>
          <t>user1734758723</t>
        </is>
      </c>
      <c r="C1812" t="inlineStr">
        <is>
          <t>Unsubscribed</t>
        </is>
      </c>
      <c r="D1812" t="n">
        <v>32.27219905672</v>
      </c>
      <c r="E1812" t="n">
        <v>32.27219905672</v>
      </c>
      <c r="F1812" t="inlineStr">
        <is>
          <t>-</t>
        </is>
      </c>
      <c r="G1812" t="inlineStr">
        <is>
          <t>-</t>
        </is>
      </c>
      <c r="H1812" t="inlineStr">
        <is>
          <t>-</t>
        </is>
      </c>
      <c r="I1812" t="inlineStr">
        <is>
          <t>-</t>
        </is>
      </c>
      <c r="K1812" t="inlineStr">
        <is>
          <t>en</t>
        </is>
      </c>
    </row>
    <row r="1813" ht="15" customHeight="1" s="1">
      <c r="A1813" t="inlineStr">
        <is>
          <t>Eric Armanios</t>
        </is>
      </c>
      <c r="B1813" t="inlineStr">
        <is>
          <t>user1734756728</t>
        </is>
      </c>
      <c r="C1813" t="inlineStr">
        <is>
          <t>Unsubscribed</t>
        </is>
      </c>
      <c r="D1813" t="n">
        <v>128.693626442512</v>
      </c>
      <c r="E1813" t="n">
        <v>32.27219905672</v>
      </c>
      <c r="F1813" t="n">
        <v>96.42142738579199</v>
      </c>
      <c r="G1813" t="inlineStr">
        <is>
          <t>-</t>
        </is>
      </c>
      <c r="H1813" t="inlineStr">
        <is>
          <t>-</t>
        </is>
      </c>
      <c r="I1813" t="inlineStr">
        <is>
          <t>-</t>
        </is>
      </c>
      <c r="K1813" t="inlineStr">
        <is>
          <t>ar</t>
        </is>
      </c>
      <c r="M1813" t="inlineStr">
        <is>
          <t>****1429</t>
        </is>
      </c>
    </row>
    <row r="1814" ht="15" customHeight="1" s="1">
      <c r="A1814" t="inlineStr">
        <is>
          <t>noomoeee.32</t>
        </is>
      </c>
      <c r="B1814" t="inlineStr">
        <is>
          <t>user1734672660</t>
        </is>
      </c>
      <c r="C1814" t="inlineStr">
        <is>
          <t>Unsubscribed</t>
        </is>
      </c>
      <c r="D1814" t="n">
        <v>32.27219905672</v>
      </c>
      <c r="E1814" t="n">
        <v>32.27219905672</v>
      </c>
      <c r="F1814" t="inlineStr">
        <is>
          <t>-</t>
        </is>
      </c>
      <c r="G1814" t="inlineStr">
        <is>
          <t>-</t>
        </is>
      </c>
      <c r="H1814" t="inlineStr">
        <is>
          <t>-</t>
        </is>
      </c>
      <c r="I1814" t="inlineStr">
        <is>
          <t>-</t>
        </is>
      </c>
      <c r="K1814" t="inlineStr">
        <is>
          <t>ar</t>
        </is>
      </c>
    </row>
    <row r="1815" ht="15" customHeight="1" s="1">
      <c r="A1815" t="inlineStr">
        <is>
          <t>Mohammad Salti</t>
        </is>
      </c>
      <c r="B1815" t="inlineStr">
        <is>
          <t>user1734698478</t>
        </is>
      </c>
      <c r="C1815" t="inlineStr">
        <is>
          <t>Unsubscribed</t>
        </is>
      </c>
      <c r="D1815" t="n">
        <v>77.71672425903999</v>
      </c>
      <c r="E1815" t="n">
        <v>64.54439811344</v>
      </c>
      <c r="F1815" t="inlineStr">
        <is>
          <t>-</t>
        </is>
      </c>
      <c r="G1815" t="n">
        <v>13.1723261456</v>
      </c>
      <c r="H1815" t="inlineStr">
        <is>
          <t>-</t>
        </is>
      </c>
      <c r="I1815" t="inlineStr">
        <is>
          <t>-</t>
        </is>
      </c>
      <c r="K1815" t="inlineStr">
        <is>
          <t>ar</t>
        </is>
      </c>
      <c r="M1815" t="inlineStr">
        <is>
          <t>****7401</t>
        </is>
      </c>
    </row>
    <row r="1816" ht="15" customHeight="1" s="1">
      <c r="A1816" t="inlineStr">
        <is>
          <t>Ghanem</t>
        </is>
      </c>
      <c r="B1816" t="inlineStr">
        <is>
          <t>user1734938180</t>
        </is>
      </c>
      <c r="C1816" t="inlineStr">
        <is>
          <t>Unsubscribed</t>
        </is>
      </c>
      <c r="D1816" t="n">
        <v>142.91973867976</v>
      </c>
      <c r="E1816" t="n">
        <v>32.27219905672</v>
      </c>
      <c r="F1816" t="inlineStr">
        <is>
          <t>-</t>
        </is>
      </c>
      <c r="G1816" t="inlineStr">
        <is>
          <t>-</t>
        </is>
      </c>
      <c r="H1816" t="n">
        <v>44.78590889504</v>
      </c>
      <c r="I1816" t="n">
        <v>65.86163072799999</v>
      </c>
      <c r="K1816" t="inlineStr">
        <is>
          <t>ar</t>
        </is>
      </c>
      <c r="M1816" t="inlineStr">
        <is>
          <t>****4490</t>
        </is>
      </c>
    </row>
    <row r="1817" ht="15" customHeight="1" s="1">
      <c r="A1817" t="inlineStr">
        <is>
          <t>Maz</t>
        </is>
      </c>
      <c r="B1817" t="inlineStr">
        <is>
          <t>user1733544192</t>
        </is>
      </c>
      <c r="C1817" t="inlineStr">
        <is>
          <t>Unsubscribed</t>
        </is>
      </c>
      <c r="D1817" t="n">
        <v>32.27219905672</v>
      </c>
      <c r="E1817" t="n">
        <v>32.27219905672</v>
      </c>
      <c r="F1817" t="inlineStr">
        <is>
          <t>-</t>
        </is>
      </c>
      <c r="G1817" t="inlineStr">
        <is>
          <t>-</t>
        </is>
      </c>
      <c r="H1817" t="inlineStr">
        <is>
          <t>-</t>
        </is>
      </c>
      <c r="I1817" t="inlineStr">
        <is>
          <t>-</t>
        </is>
      </c>
      <c r="K1817" t="inlineStr">
        <is>
          <t>ar</t>
        </is>
      </c>
      <c r="M1817" t="inlineStr">
        <is>
          <t>****1937</t>
        </is>
      </c>
    </row>
    <row r="1818" ht="15" customHeight="1" s="1">
      <c r="A1818" t="inlineStr">
        <is>
          <t>Mahmoud Abdelrahman</t>
        </is>
      </c>
      <c r="B1818" t="inlineStr">
        <is>
          <t>user1723675207</t>
        </is>
      </c>
      <c r="C1818" t="inlineStr">
        <is>
          <t>Blocked</t>
        </is>
      </c>
      <c r="D1818" t="n">
        <v>28.98887576648</v>
      </c>
      <c r="E1818" t="n">
        <v>28.98887576648</v>
      </c>
      <c r="F1818" t="inlineStr">
        <is>
          <t>-</t>
        </is>
      </c>
      <c r="G1818" t="inlineStr">
        <is>
          <t>-</t>
        </is>
      </c>
      <c r="H1818" t="inlineStr">
        <is>
          <t>-</t>
        </is>
      </c>
      <c r="I1818" t="inlineStr">
        <is>
          <t>-</t>
        </is>
      </c>
      <c r="K1818" t="inlineStr">
        <is>
          <t>ar</t>
        </is>
      </c>
    </row>
    <row r="1819" ht="15" customHeight="1" s="1">
      <c r="A1819" t="inlineStr">
        <is>
          <t>Am Ham</t>
        </is>
      </c>
      <c r="B1819" t="inlineStr">
        <is>
          <t>user1708894155</t>
        </is>
      </c>
      <c r="C1819" t="inlineStr">
        <is>
          <t>Unsubscribed</t>
        </is>
      </c>
      <c r="D1819" t="n">
        <v>32.27219905672</v>
      </c>
      <c r="E1819" t="n">
        <v>32.27219905672</v>
      </c>
      <c r="F1819" t="inlineStr">
        <is>
          <t>-</t>
        </is>
      </c>
      <c r="G1819" t="inlineStr">
        <is>
          <t>-</t>
        </is>
      </c>
      <c r="H1819" t="inlineStr">
        <is>
          <t>-</t>
        </is>
      </c>
      <c r="I1819" t="inlineStr">
        <is>
          <t>-</t>
        </is>
      </c>
      <c r="K1819" t="inlineStr">
        <is>
          <t>ar</t>
        </is>
      </c>
      <c r="M1819" t="inlineStr">
        <is>
          <t>****4110</t>
        </is>
      </c>
    </row>
    <row r="1820" ht="15" customHeight="1" s="1">
      <c r="A1820" t="inlineStr">
        <is>
          <t>Vikk Klose</t>
        </is>
      </c>
      <c r="B1820" t="inlineStr">
        <is>
          <t>user1735042330</t>
        </is>
      </c>
      <c r="C1820" t="inlineStr">
        <is>
          <t>Unsubscribed</t>
        </is>
      </c>
      <c r="D1820" t="n">
        <v>32.27219905672</v>
      </c>
      <c r="E1820" t="n">
        <v>32.27219905672</v>
      </c>
      <c r="F1820" t="inlineStr">
        <is>
          <t>-</t>
        </is>
      </c>
      <c r="G1820" t="inlineStr">
        <is>
          <t>-</t>
        </is>
      </c>
      <c r="H1820" t="inlineStr">
        <is>
          <t>-</t>
        </is>
      </c>
      <c r="I1820" t="inlineStr">
        <is>
          <t>-</t>
        </is>
      </c>
      <c r="K1820" t="inlineStr">
        <is>
          <t>en</t>
        </is>
      </c>
    </row>
    <row r="1821" ht="15" customHeight="1" s="1">
      <c r="A1821" t="inlineStr">
        <is>
          <t>Biko</t>
        </is>
      </c>
      <c r="B1821" t="inlineStr">
        <is>
          <t>user1710624885</t>
        </is>
      </c>
      <c r="C1821" t="inlineStr">
        <is>
          <t>Unsubscribed</t>
        </is>
      </c>
      <c r="D1821" t="n">
        <v>32.27219905672</v>
      </c>
      <c r="E1821" t="n">
        <v>32.27219905672</v>
      </c>
      <c r="F1821" t="inlineStr">
        <is>
          <t>-</t>
        </is>
      </c>
      <c r="G1821" t="inlineStr">
        <is>
          <t>-</t>
        </is>
      </c>
      <c r="H1821" t="inlineStr">
        <is>
          <t>-</t>
        </is>
      </c>
      <c r="I1821" t="inlineStr">
        <is>
          <t>-</t>
        </is>
      </c>
      <c r="K1821" t="inlineStr">
        <is>
          <t>en</t>
        </is>
      </c>
      <c r="M1821" t="inlineStr">
        <is>
          <t>****9907</t>
        </is>
      </c>
    </row>
    <row r="1822" ht="15" customHeight="1" s="1">
      <c r="A1822" t="inlineStr">
        <is>
          <t>Alexander</t>
        </is>
      </c>
      <c r="B1822" t="inlineStr">
        <is>
          <t>user3376868</t>
        </is>
      </c>
      <c r="C1822" t="inlineStr">
        <is>
          <t>Unsubscribed</t>
        </is>
      </c>
      <c r="D1822" t="n">
        <v>103.40276024296</v>
      </c>
      <c r="E1822" t="n">
        <v>32.27219905672</v>
      </c>
      <c r="F1822" t="inlineStr">
        <is>
          <t>-</t>
        </is>
      </c>
      <c r="G1822" t="inlineStr">
        <is>
          <t>-</t>
        </is>
      </c>
      <c r="H1822" t="n">
        <v>71.13056118624</v>
      </c>
      <c r="I1822" t="inlineStr">
        <is>
          <t>-</t>
        </is>
      </c>
      <c r="K1822" t="inlineStr">
        <is>
          <t>ar</t>
        </is>
      </c>
      <c r="M1822" t="inlineStr">
        <is>
          <t>****7865</t>
        </is>
      </c>
    </row>
    <row r="1823" ht="15" customHeight="1" s="1">
      <c r="A1823" t="inlineStr">
        <is>
          <t>Botli35</t>
        </is>
      </c>
      <c r="B1823" t="inlineStr">
        <is>
          <t>user1725771078</t>
        </is>
      </c>
      <c r="C1823" t="inlineStr">
        <is>
          <t>Unsubscribed</t>
        </is>
      </c>
      <c r="D1823" t="n">
        <v>32.27219905672</v>
      </c>
      <c r="E1823" t="n">
        <v>32.27219905672</v>
      </c>
      <c r="F1823" t="inlineStr">
        <is>
          <t>-</t>
        </is>
      </c>
      <c r="G1823" t="inlineStr">
        <is>
          <t>-</t>
        </is>
      </c>
      <c r="H1823" t="inlineStr">
        <is>
          <t>-</t>
        </is>
      </c>
      <c r="I1823" t="inlineStr">
        <is>
          <t>-</t>
        </is>
      </c>
      <c r="K1823" t="inlineStr">
        <is>
          <t>ar</t>
        </is>
      </c>
    </row>
    <row r="1824" ht="15" customHeight="1" s="1">
      <c r="A1824" t="inlineStr">
        <is>
          <t>Steve Bolrins</t>
        </is>
      </c>
      <c r="B1824" t="inlineStr">
        <is>
          <t>user4694450</t>
        </is>
      </c>
      <c r="C1824" t="inlineStr">
        <is>
          <t>Unsubscribed</t>
        </is>
      </c>
      <c r="D1824" t="n">
        <v>32.27219905672</v>
      </c>
      <c r="E1824" t="n">
        <v>32.27219905672</v>
      </c>
      <c r="F1824" t="inlineStr">
        <is>
          <t>-</t>
        </is>
      </c>
      <c r="G1824" t="inlineStr">
        <is>
          <t>-</t>
        </is>
      </c>
      <c r="H1824" t="inlineStr">
        <is>
          <t>-</t>
        </is>
      </c>
      <c r="I1824" t="inlineStr">
        <is>
          <t>-</t>
        </is>
      </c>
      <c r="K1824" t="inlineStr">
        <is>
          <t>en</t>
        </is>
      </c>
    </row>
    <row r="1825" ht="15" customHeight="1" s="1">
      <c r="A1825" t="inlineStr">
        <is>
          <t>Night shade</t>
        </is>
      </c>
      <c r="B1825" t="inlineStr">
        <is>
          <t>user1735063657</t>
        </is>
      </c>
      <c r="C1825" t="inlineStr">
        <is>
          <t>Unsubscribed</t>
        </is>
      </c>
      <c r="D1825" t="n">
        <v>32.27219905672</v>
      </c>
      <c r="E1825" t="n">
        <v>32.27219905672</v>
      </c>
      <c r="F1825" t="inlineStr">
        <is>
          <t>-</t>
        </is>
      </c>
      <c r="G1825" t="inlineStr">
        <is>
          <t>-</t>
        </is>
      </c>
      <c r="H1825" t="inlineStr">
        <is>
          <t>-</t>
        </is>
      </c>
      <c r="I1825" t="inlineStr">
        <is>
          <t>-</t>
        </is>
      </c>
      <c r="K1825" t="inlineStr">
        <is>
          <t>ar</t>
        </is>
      </c>
    </row>
    <row r="1826" ht="15" customHeight="1" s="1">
      <c r="A1826" t="inlineStr">
        <is>
          <t>عبدالرحمن حمد</t>
        </is>
      </c>
      <c r="B1826" t="inlineStr">
        <is>
          <t>user1716464782</t>
        </is>
      </c>
      <c r="C1826" t="inlineStr">
        <is>
          <t>Unsubscribed</t>
        </is>
      </c>
      <c r="D1826" t="n">
        <v>32.27219905672</v>
      </c>
      <c r="E1826" t="n">
        <v>32.27219905672</v>
      </c>
      <c r="F1826" t="inlineStr">
        <is>
          <t>-</t>
        </is>
      </c>
      <c r="G1826" t="inlineStr">
        <is>
          <t>-</t>
        </is>
      </c>
      <c r="H1826" t="inlineStr">
        <is>
          <t>-</t>
        </is>
      </c>
      <c r="I1826" t="inlineStr">
        <is>
          <t>-</t>
        </is>
      </c>
      <c r="K1826" t="inlineStr">
        <is>
          <t>ar</t>
        </is>
      </c>
      <c r="M1826" t="inlineStr">
        <is>
          <t>****4841</t>
        </is>
      </c>
    </row>
    <row r="1827" ht="15" customHeight="1" s="1">
      <c r="A1827" t="inlineStr">
        <is>
          <t>ABELAZIZ ALZAABI</t>
        </is>
      </c>
      <c r="B1827" t="inlineStr">
        <is>
          <t>user1735143117</t>
        </is>
      </c>
      <c r="C1827" t="inlineStr">
        <is>
          <t>Unsubscribed</t>
        </is>
      </c>
      <c r="D1827" t="n">
        <v>32.27219905672</v>
      </c>
      <c r="E1827" t="n">
        <v>32.27219905672</v>
      </c>
      <c r="F1827" t="inlineStr">
        <is>
          <t>-</t>
        </is>
      </c>
      <c r="G1827" t="inlineStr">
        <is>
          <t>-</t>
        </is>
      </c>
      <c r="H1827" t="inlineStr">
        <is>
          <t>-</t>
        </is>
      </c>
      <c r="I1827" t="inlineStr">
        <is>
          <t>-</t>
        </is>
      </c>
      <c r="K1827" t="inlineStr">
        <is>
          <t>ar</t>
        </is>
      </c>
    </row>
    <row r="1828" ht="15" customHeight="1" s="1">
      <c r="A1828" t="inlineStr">
        <is>
          <t>عباس فرناس</t>
        </is>
      </c>
      <c r="B1828" t="inlineStr">
        <is>
          <t>user1735137600</t>
        </is>
      </c>
      <c r="C1828" t="inlineStr">
        <is>
          <t>Unsubscribed</t>
        </is>
      </c>
      <c r="D1828" t="n">
        <v>51.37207196784</v>
      </c>
      <c r="E1828" t="n">
        <v>32.27219905672</v>
      </c>
      <c r="F1828" t="inlineStr">
        <is>
          <t>-</t>
        </is>
      </c>
      <c r="G1828" t="inlineStr">
        <is>
          <t>-</t>
        </is>
      </c>
      <c r="H1828" t="n">
        <v>19.09987291112</v>
      </c>
      <c r="I1828" t="inlineStr">
        <is>
          <t>-</t>
        </is>
      </c>
      <c r="K1828" t="inlineStr">
        <is>
          <t>ar</t>
        </is>
      </c>
    </row>
    <row r="1829" ht="15" customHeight="1" s="1">
      <c r="A1829" t="inlineStr">
        <is>
          <t>Hhh</t>
        </is>
      </c>
      <c r="B1829" t="inlineStr">
        <is>
          <t>user1731251067</t>
        </is>
      </c>
      <c r="C1829" t="inlineStr">
        <is>
          <t>Unsubscribed</t>
        </is>
      </c>
      <c r="D1829" t="n">
        <v>32.27219905672</v>
      </c>
      <c r="E1829" t="n">
        <v>32.27219905672</v>
      </c>
      <c r="F1829" t="inlineStr">
        <is>
          <t>-</t>
        </is>
      </c>
      <c r="G1829" t="inlineStr">
        <is>
          <t>-</t>
        </is>
      </c>
      <c r="H1829" t="inlineStr">
        <is>
          <t>-</t>
        </is>
      </c>
      <c r="I1829" t="inlineStr">
        <is>
          <t>-</t>
        </is>
      </c>
      <c r="K1829" t="inlineStr">
        <is>
          <t>ar</t>
        </is>
      </c>
    </row>
    <row r="1830" ht="15" customHeight="1" s="1">
      <c r="A1830" t="inlineStr">
        <is>
          <t>mahmod</t>
        </is>
      </c>
      <c r="B1830" t="inlineStr">
        <is>
          <t>user5780387</t>
        </is>
      </c>
      <c r="C1830" t="inlineStr">
        <is>
          <t>Unsubscribed</t>
        </is>
      </c>
      <c r="D1830" t="n">
        <v>51.37207196784</v>
      </c>
      <c r="E1830" t="n">
        <v>32.27219905672</v>
      </c>
      <c r="F1830" t="inlineStr">
        <is>
          <t>-</t>
        </is>
      </c>
      <c r="G1830" t="inlineStr">
        <is>
          <t>-</t>
        </is>
      </c>
      <c r="H1830" t="n">
        <v>19.09987291112</v>
      </c>
      <c r="I1830" t="inlineStr">
        <is>
          <t>-</t>
        </is>
      </c>
      <c r="K1830" t="inlineStr">
        <is>
          <t>ar</t>
        </is>
      </c>
    </row>
    <row r="1831" ht="15" customHeight="1" s="1">
      <c r="A1831" t="inlineStr">
        <is>
          <t>Yoyo</t>
        </is>
      </c>
      <c r="B1831" t="inlineStr">
        <is>
          <t>user1735114033</t>
        </is>
      </c>
      <c r="C1831" t="inlineStr">
        <is>
          <t>Unsubscribed</t>
        </is>
      </c>
      <c r="D1831" t="n">
        <v>51.37207196784</v>
      </c>
      <c r="E1831" t="n">
        <v>32.27219905672</v>
      </c>
      <c r="F1831" t="inlineStr">
        <is>
          <t>-</t>
        </is>
      </c>
      <c r="G1831" t="inlineStr">
        <is>
          <t>-</t>
        </is>
      </c>
      <c r="H1831" t="n">
        <v>19.09987291112</v>
      </c>
      <c r="I1831" t="inlineStr">
        <is>
          <t>-</t>
        </is>
      </c>
      <c r="K1831" t="inlineStr">
        <is>
          <t>ar</t>
        </is>
      </c>
    </row>
    <row r="1832" ht="15" customHeight="1" s="1">
      <c r="A1832" t="inlineStr">
        <is>
          <t>Alex</t>
        </is>
      </c>
      <c r="B1832" t="inlineStr">
        <is>
          <t>user1735333429</t>
        </is>
      </c>
      <c r="C1832" t="inlineStr">
        <is>
          <t>Blocked</t>
        </is>
      </c>
      <c r="D1832" t="n">
        <v>30.968</v>
      </c>
      <c r="E1832" t="n">
        <v>30.968</v>
      </c>
      <c r="K1832" t="inlineStr">
        <is>
          <t>en</t>
        </is>
      </c>
    </row>
    <row r="1833" ht="15" customHeight="1" s="1">
      <c r="A1833" t="inlineStr">
        <is>
          <t>rollbitl3ab</t>
        </is>
      </c>
      <c r="B1833" t="inlineStr">
        <is>
          <t>user6477610</t>
        </is>
      </c>
      <c r="C1833" t="inlineStr">
        <is>
          <t>Unsubscribed</t>
        </is>
      </c>
      <c r="D1833" t="n">
        <v>32.27219905672</v>
      </c>
      <c r="E1833" t="n">
        <v>32.27219905672</v>
      </c>
      <c r="F1833" t="inlineStr">
        <is>
          <t>-</t>
        </is>
      </c>
      <c r="G1833" t="inlineStr">
        <is>
          <t>-</t>
        </is>
      </c>
      <c r="H1833" t="inlineStr">
        <is>
          <t>-</t>
        </is>
      </c>
      <c r="I1833" t="inlineStr">
        <is>
          <t>-</t>
        </is>
      </c>
      <c r="K1833" t="inlineStr">
        <is>
          <t>en</t>
        </is>
      </c>
    </row>
    <row r="1834" ht="15" customHeight="1" s="1">
      <c r="A1834" t="inlineStr">
        <is>
          <t>Daddy</t>
        </is>
      </c>
      <c r="B1834" t="inlineStr">
        <is>
          <t>user1735160581</t>
        </is>
      </c>
      <c r="C1834" t="inlineStr">
        <is>
          <t>Unsubscribed</t>
        </is>
      </c>
      <c r="D1834" t="n">
        <v>169.26439097096</v>
      </c>
      <c r="E1834" t="n">
        <v>32.27219905672</v>
      </c>
      <c r="F1834" t="inlineStr">
        <is>
          <t>-</t>
        </is>
      </c>
      <c r="G1834" t="inlineStr">
        <is>
          <t>-</t>
        </is>
      </c>
      <c r="H1834" t="n">
        <v>71.13056118624</v>
      </c>
      <c r="I1834" t="n">
        <v>65.86163072799999</v>
      </c>
      <c r="K1834" t="inlineStr">
        <is>
          <t>en</t>
        </is>
      </c>
      <c r="L1834" t="inlineStr">
        <is>
          <t>+ 500 euros</t>
        </is>
      </c>
      <c r="M1834" t="inlineStr">
        <is>
          <t>****2611</t>
        </is>
      </c>
    </row>
    <row r="1835" ht="15" customHeight="1" s="1">
      <c r="A1835" t="inlineStr">
        <is>
          <t>SalahAlDeen</t>
        </is>
      </c>
      <c r="B1835" t="inlineStr">
        <is>
          <t>user1735285141</t>
        </is>
      </c>
      <c r="C1835" t="inlineStr">
        <is>
          <t>Unsubscribed</t>
        </is>
      </c>
      <c r="D1835" t="n">
        <v>98.13382978471999</v>
      </c>
      <c r="E1835" t="n">
        <v>32.27219905672</v>
      </c>
      <c r="F1835" t="inlineStr">
        <is>
          <t>-</t>
        </is>
      </c>
      <c r="G1835" t="inlineStr">
        <is>
          <t>-</t>
        </is>
      </c>
      <c r="H1835" t="inlineStr">
        <is>
          <t>-</t>
        </is>
      </c>
      <c r="I1835" t="n">
        <v>65.86163072799999</v>
      </c>
      <c r="K1835" t="inlineStr">
        <is>
          <t>ar</t>
        </is>
      </c>
      <c r="M1835" t="inlineStr">
        <is>
          <t>****8941</t>
        </is>
      </c>
    </row>
    <row r="1836" ht="15" customHeight="1" s="1">
      <c r="A1836" t="inlineStr">
        <is>
          <t>Jix</t>
        </is>
      </c>
      <c r="B1836" t="inlineStr">
        <is>
          <t>user1735283917</t>
        </is>
      </c>
      <c r="C1836" t="inlineStr">
        <is>
          <t>Tipper</t>
        </is>
      </c>
      <c r="D1836" t="n">
        <v>65.86163072799999</v>
      </c>
      <c r="E1836" t="inlineStr">
        <is>
          <t>-</t>
        </is>
      </c>
      <c r="F1836" t="inlineStr">
        <is>
          <t>-</t>
        </is>
      </c>
      <c r="G1836" t="inlineStr">
        <is>
          <t>-</t>
        </is>
      </c>
      <c r="H1836" t="inlineStr">
        <is>
          <t>-</t>
        </is>
      </c>
      <c r="I1836" t="n">
        <v>65.86163072799999</v>
      </c>
    </row>
    <row r="1837" ht="15" customHeight="1" s="1">
      <c r="A1837" t="inlineStr">
        <is>
          <t>Aalfalchawy</t>
        </is>
      </c>
      <c r="B1837" t="inlineStr">
        <is>
          <t>user1735238898</t>
        </is>
      </c>
      <c r="C1837" t="inlineStr">
        <is>
          <t>Unsubscribed</t>
        </is>
      </c>
      <c r="D1837" t="n">
        <v>32.27219905672</v>
      </c>
      <c r="E1837" t="n">
        <v>32.27219905672</v>
      </c>
      <c r="F1837" t="inlineStr">
        <is>
          <t>-</t>
        </is>
      </c>
      <c r="G1837" t="inlineStr">
        <is>
          <t>-</t>
        </is>
      </c>
      <c r="H1837" t="inlineStr">
        <is>
          <t>-</t>
        </is>
      </c>
      <c r="I1837" t="inlineStr">
        <is>
          <t>-</t>
        </is>
      </c>
      <c r="K1837" t="inlineStr">
        <is>
          <t>en</t>
        </is>
      </c>
    </row>
    <row r="1838" ht="15" customHeight="1" s="1">
      <c r="A1838" t="inlineStr">
        <is>
          <t>Naa3aa</t>
        </is>
      </c>
      <c r="B1838" t="inlineStr">
        <is>
          <t>user1735222531</t>
        </is>
      </c>
      <c r="C1838" t="inlineStr">
        <is>
          <t>Unsubscribed</t>
        </is>
      </c>
      <c r="D1838" t="n">
        <v>32.27219905672</v>
      </c>
      <c r="E1838" t="n">
        <v>32.27219905672</v>
      </c>
      <c r="F1838" t="inlineStr">
        <is>
          <t>-</t>
        </is>
      </c>
      <c r="G1838" t="inlineStr">
        <is>
          <t>-</t>
        </is>
      </c>
      <c r="H1838" t="inlineStr">
        <is>
          <t>-</t>
        </is>
      </c>
      <c r="I1838" t="inlineStr">
        <is>
          <t>-</t>
        </is>
      </c>
      <c r="K1838" t="inlineStr">
        <is>
          <t>ar</t>
        </is>
      </c>
    </row>
    <row r="1839" ht="15" customHeight="1" s="1">
      <c r="A1839" t="inlineStr">
        <is>
          <t>nassem yousef</t>
        </is>
      </c>
      <c r="B1839" t="inlineStr">
        <is>
          <t>user1725808128</t>
        </is>
      </c>
      <c r="C1839" t="inlineStr">
        <is>
          <t>Unsubscribed</t>
        </is>
      </c>
      <c r="D1839" t="n">
        <v>96.55315064724799</v>
      </c>
      <c r="E1839" t="n">
        <v>32.27219905672</v>
      </c>
      <c r="F1839" t="n">
        <v>64.28095159052799</v>
      </c>
      <c r="G1839" t="inlineStr">
        <is>
          <t>-</t>
        </is>
      </c>
      <c r="H1839" t="inlineStr">
        <is>
          <t>-</t>
        </is>
      </c>
      <c r="I1839" t="inlineStr">
        <is>
          <t>-</t>
        </is>
      </c>
      <c r="K1839" t="inlineStr">
        <is>
          <t>ar</t>
        </is>
      </c>
      <c r="M1839" t="inlineStr">
        <is>
          <t>****4138</t>
        </is>
      </c>
    </row>
    <row r="1840" ht="15" customHeight="1" s="1">
      <c r="A1840" t="inlineStr">
        <is>
          <t>John</t>
        </is>
      </c>
      <c r="B1840" t="inlineStr">
        <is>
          <t>user1735073686</t>
        </is>
      </c>
      <c r="C1840" t="inlineStr">
        <is>
          <t>Unsubscribed</t>
        </is>
      </c>
      <c r="D1840" t="n">
        <v>32.27219905672</v>
      </c>
      <c r="E1840" t="n">
        <v>32.27219905672</v>
      </c>
      <c r="F1840" t="inlineStr">
        <is>
          <t>-</t>
        </is>
      </c>
      <c r="G1840" t="inlineStr">
        <is>
          <t>-</t>
        </is>
      </c>
      <c r="H1840" t="inlineStr">
        <is>
          <t>-</t>
        </is>
      </c>
      <c r="I1840" t="inlineStr">
        <is>
          <t>-</t>
        </is>
      </c>
      <c r="K1840" t="inlineStr">
        <is>
          <t>en</t>
        </is>
      </c>
    </row>
    <row r="1841" ht="15" customHeight="1" s="1">
      <c r="A1841" t="inlineStr">
        <is>
          <t>John</t>
        </is>
      </c>
      <c r="B1841" t="inlineStr">
        <is>
          <t>user1735183887</t>
        </is>
      </c>
      <c r="C1841" t="inlineStr">
        <is>
          <t>Unsubscribed</t>
        </is>
      </c>
      <c r="D1841" t="n">
        <v>32.27219905672</v>
      </c>
      <c r="E1841" t="n">
        <v>32.27219905672</v>
      </c>
      <c r="F1841" t="inlineStr">
        <is>
          <t>-</t>
        </is>
      </c>
      <c r="G1841" t="inlineStr">
        <is>
          <t>-</t>
        </is>
      </c>
      <c r="H1841" t="inlineStr">
        <is>
          <t>-</t>
        </is>
      </c>
      <c r="I1841" t="inlineStr">
        <is>
          <t>-</t>
        </is>
      </c>
      <c r="K1841" t="inlineStr">
        <is>
          <t>ar</t>
        </is>
      </c>
    </row>
    <row r="1842" ht="15" customHeight="1" s="1">
      <c r="A1842" t="inlineStr">
        <is>
          <t>Ahmad Afifi</t>
        </is>
      </c>
      <c r="B1842" t="inlineStr">
        <is>
          <t>user1735156929</t>
        </is>
      </c>
      <c r="C1842" t="inlineStr">
        <is>
          <t>Unsubscribed</t>
        </is>
      </c>
      <c r="D1842" t="n">
        <v>32.27219905672</v>
      </c>
      <c r="E1842" t="n">
        <v>32.27219905672</v>
      </c>
      <c r="F1842" t="inlineStr">
        <is>
          <t>-</t>
        </is>
      </c>
      <c r="G1842" t="inlineStr">
        <is>
          <t>-</t>
        </is>
      </c>
      <c r="H1842" t="inlineStr">
        <is>
          <t>-</t>
        </is>
      </c>
      <c r="I1842" t="inlineStr">
        <is>
          <t>-</t>
        </is>
      </c>
      <c r="K1842" t="inlineStr">
        <is>
          <t>ar</t>
        </is>
      </c>
      <c r="M1842" t="inlineStr">
        <is>
          <t>****6941</t>
        </is>
      </c>
    </row>
    <row r="1843" ht="15" customHeight="1" s="1">
      <c r="A1843" t="inlineStr">
        <is>
          <t>BigD</t>
        </is>
      </c>
      <c r="B1843" t="inlineStr">
        <is>
          <t>user1735403896</t>
        </is>
      </c>
      <c r="C1843" t="inlineStr">
        <is>
          <t>Unsubscribed</t>
        </is>
      </c>
      <c r="D1843" t="n">
        <v>117.23370269584</v>
      </c>
      <c r="E1843" t="n">
        <v>32.27219905672</v>
      </c>
      <c r="F1843" t="inlineStr">
        <is>
          <t>-</t>
        </is>
      </c>
      <c r="G1843" t="inlineStr">
        <is>
          <t>-</t>
        </is>
      </c>
      <c r="H1843" t="n">
        <v>84.96150363912</v>
      </c>
      <c r="I1843" t="inlineStr">
        <is>
          <t>-</t>
        </is>
      </c>
      <c r="K1843" t="inlineStr">
        <is>
          <t>ar</t>
        </is>
      </c>
      <c r="M1843" t="inlineStr">
        <is>
          <t>****9724</t>
        </is>
      </c>
    </row>
    <row r="1844" ht="15" customHeight="1" s="1">
      <c r="A1844" t="inlineStr">
        <is>
          <t>Oscar ray</t>
        </is>
      </c>
      <c r="B1844" t="inlineStr">
        <is>
          <t>user1734479566</t>
        </is>
      </c>
      <c r="C1844" t="inlineStr">
        <is>
          <t>Unsubscribed</t>
        </is>
      </c>
      <c r="D1844" t="n">
        <v>32.27219905672</v>
      </c>
      <c r="E1844" t="n">
        <v>32.27219905672</v>
      </c>
      <c r="F1844" t="inlineStr">
        <is>
          <t>-</t>
        </is>
      </c>
      <c r="G1844" t="inlineStr">
        <is>
          <t>-</t>
        </is>
      </c>
      <c r="H1844" t="inlineStr">
        <is>
          <t>-</t>
        </is>
      </c>
      <c r="I1844" t="inlineStr">
        <is>
          <t>-</t>
        </is>
      </c>
      <c r="K1844" t="inlineStr">
        <is>
          <t>en</t>
        </is>
      </c>
    </row>
    <row r="1845" ht="15" customHeight="1" s="1">
      <c r="A1845" t="inlineStr">
        <is>
          <t>238</t>
        </is>
      </c>
      <c r="B1845" t="inlineStr">
        <is>
          <t>user1735355119</t>
        </is>
      </c>
      <c r="C1845" t="inlineStr">
        <is>
          <t>Unsubscribed</t>
        </is>
      </c>
      <c r="D1845" t="n">
        <v>32.27219905672</v>
      </c>
      <c r="E1845" t="n">
        <v>32.27219905672</v>
      </c>
      <c r="F1845" t="inlineStr">
        <is>
          <t>-</t>
        </is>
      </c>
      <c r="G1845" t="inlineStr">
        <is>
          <t>-</t>
        </is>
      </c>
      <c r="H1845" t="inlineStr">
        <is>
          <t>-</t>
        </is>
      </c>
      <c r="I1845" t="inlineStr">
        <is>
          <t>-</t>
        </is>
      </c>
      <c r="K1845" t="inlineStr">
        <is>
          <t>ar</t>
        </is>
      </c>
    </row>
    <row r="1846" ht="15" customHeight="1" s="1">
      <c r="A1846" t="inlineStr">
        <is>
          <t>Anass</t>
        </is>
      </c>
      <c r="B1846" t="inlineStr">
        <is>
          <t>user1734573403</t>
        </is>
      </c>
      <c r="C1846" t="inlineStr">
        <is>
          <t>Unsubscribed</t>
        </is>
      </c>
      <c r="D1846" t="n">
        <v>321.536481214096</v>
      </c>
      <c r="E1846" t="n">
        <v>32.27219905672</v>
      </c>
      <c r="F1846" t="n">
        <v>289.264282157376</v>
      </c>
      <c r="G1846" t="inlineStr">
        <is>
          <t>-</t>
        </is>
      </c>
      <c r="H1846" t="inlineStr">
        <is>
          <t>-</t>
        </is>
      </c>
      <c r="I1846" t="inlineStr">
        <is>
          <t>-</t>
        </is>
      </c>
      <c r="K1846" t="inlineStr">
        <is>
          <t>ar</t>
        </is>
      </c>
      <c r="L1846" t="inlineStr">
        <is>
          <t>+ 500 euros</t>
        </is>
      </c>
      <c r="M1846" t="inlineStr">
        <is>
          <t>****6448</t>
        </is>
      </c>
    </row>
    <row r="1847" ht="15" customHeight="1" s="1">
      <c r="A1847" t="inlineStr">
        <is>
          <t>Ash White</t>
        </is>
      </c>
      <c r="B1847" t="inlineStr">
        <is>
          <t>user1709411908</t>
        </is>
      </c>
      <c r="C1847" t="inlineStr">
        <is>
          <t>Unsubscribed</t>
        </is>
      </c>
      <c r="D1847" t="n">
        <v>81.00980579544</v>
      </c>
      <c r="E1847" t="n">
        <v>32.27219905672</v>
      </c>
      <c r="F1847" t="inlineStr">
        <is>
          <t>-</t>
        </is>
      </c>
      <c r="G1847" t="n">
        <v>3.2930815364</v>
      </c>
      <c r="H1847" t="n">
        <v>19.09987291112</v>
      </c>
      <c r="I1847" t="n">
        <v>26.3446522912</v>
      </c>
      <c r="K1847" t="inlineStr">
        <is>
          <t>en</t>
        </is>
      </c>
      <c r="M1847" t="inlineStr">
        <is>
          <t>****7488</t>
        </is>
      </c>
    </row>
    <row r="1848" ht="15" customHeight="1" s="1">
      <c r="A1848" t="inlineStr">
        <is>
          <t>MaenMaen</t>
        </is>
      </c>
      <c r="B1848" t="inlineStr">
        <is>
          <t>user1735500718</t>
        </is>
      </c>
      <c r="C1848" t="inlineStr">
        <is>
          <t>Tipper</t>
        </is>
      </c>
      <c r="D1848" t="n">
        <v>65.86163072799999</v>
      </c>
      <c r="E1848" t="inlineStr">
        <is>
          <t>-</t>
        </is>
      </c>
      <c r="F1848" t="inlineStr">
        <is>
          <t>-</t>
        </is>
      </c>
      <c r="G1848" t="inlineStr">
        <is>
          <t>-</t>
        </is>
      </c>
      <c r="H1848" t="inlineStr">
        <is>
          <t>-</t>
        </is>
      </c>
      <c r="I1848" t="n">
        <v>65.86163072799999</v>
      </c>
    </row>
    <row r="1849" ht="15" customHeight="1" s="1">
      <c r="A1849" t="inlineStr">
        <is>
          <t>faisal alalo</t>
        </is>
      </c>
      <c r="B1849" t="inlineStr">
        <is>
          <t>user1735427550</t>
        </is>
      </c>
      <c r="C1849" t="inlineStr">
        <is>
          <t>Unsubscribed</t>
        </is>
      </c>
      <c r="D1849" t="n">
        <v>32.27219905672</v>
      </c>
      <c r="E1849" t="n">
        <v>32.27219905672</v>
      </c>
      <c r="F1849" t="inlineStr">
        <is>
          <t>-</t>
        </is>
      </c>
      <c r="G1849" t="inlineStr">
        <is>
          <t>-</t>
        </is>
      </c>
      <c r="H1849" t="inlineStr">
        <is>
          <t>-</t>
        </is>
      </c>
      <c r="I1849" t="inlineStr">
        <is>
          <t>-</t>
        </is>
      </c>
      <c r="K1849" t="inlineStr">
        <is>
          <t>en</t>
        </is>
      </c>
    </row>
    <row r="1850" ht="15" customHeight="1" s="1">
      <c r="A1850" t="inlineStr">
        <is>
          <t>Habib محمد علي</t>
        </is>
      </c>
      <c r="B1850" t="inlineStr">
        <is>
          <t>user1735542213</t>
        </is>
      </c>
      <c r="C1850" t="inlineStr">
        <is>
          <t>Unsubscribed</t>
        </is>
      </c>
      <c r="D1850" t="n">
        <v>98.13382978471999</v>
      </c>
      <c r="E1850" t="n">
        <v>32.27219905672</v>
      </c>
      <c r="F1850" t="inlineStr">
        <is>
          <t>-</t>
        </is>
      </c>
      <c r="G1850" t="inlineStr">
        <is>
          <t>-</t>
        </is>
      </c>
      <c r="H1850" t="inlineStr">
        <is>
          <t>-</t>
        </is>
      </c>
      <c r="I1850" t="n">
        <v>65.86163072799999</v>
      </c>
      <c r="K1850" t="inlineStr">
        <is>
          <t>ar</t>
        </is>
      </c>
      <c r="M1850" t="inlineStr">
        <is>
          <t>****4066</t>
        </is>
      </c>
    </row>
    <row r="1851" ht="15" customHeight="1" s="1">
      <c r="A1851" t="inlineStr">
        <is>
          <t>NASSER Alismaili</t>
        </is>
      </c>
      <c r="B1851" t="inlineStr">
        <is>
          <t>user460049148</t>
        </is>
      </c>
      <c r="C1851" t="inlineStr">
        <is>
          <t>Unsubscribed</t>
        </is>
      </c>
      <c r="D1851" t="n">
        <v>196.135936307984</v>
      </c>
      <c r="E1851" t="n">
        <v>32.27219905672</v>
      </c>
      <c r="F1851" t="n">
        <v>32.140475795264</v>
      </c>
      <c r="G1851" t="inlineStr">
        <is>
          <t>-</t>
        </is>
      </c>
      <c r="H1851" t="inlineStr">
        <is>
          <t>-</t>
        </is>
      </c>
      <c r="I1851" t="n">
        <v>131.723261456</v>
      </c>
      <c r="K1851" t="inlineStr">
        <is>
          <t>ar</t>
        </is>
      </c>
      <c r="L1851" t="inlineStr">
        <is>
          <t>+ 500 يورو</t>
        </is>
      </c>
      <c r="M1851" t="inlineStr">
        <is>
          <t>****0532</t>
        </is>
      </c>
    </row>
    <row r="1852" ht="15" customHeight="1" s="1">
      <c r="A1852" t="inlineStr">
        <is>
          <t>خالد احمد</t>
        </is>
      </c>
      <c r="B1852" t="inlineStr">
        <is>
          <t>user1735506592</t>
        </is>
      </c>
      <c r="C1852" t="inlineStr">
        <is>
          <t>Unsubscribed</t>
        </is>
      </c>
      <c r="D1852" t="n">
        <v>51.37207196784</v>
      </c>
      <c r="E1852" t="n">
        <v>32.27219905672</v>
      </c>
      <c r="F1852" t="inlineStr">
        <is>
          <t>-</t>
        </is>
      </c>
      <c r="G1852" t="inlineStr">
        <is>
          <t>-</t>
        </is>
      </c>
      <c r="H1852" t="n">
        <v>19.09987291112</v>
      </c>
      <c r="I1852" t="inlineStr">
        <is>
          <t>-</t>
        </is>
      </c>
      <c r="K1852" t="inlineStr">
        <is>
          <t>ar</t>
        </is>
      </c>
    </row>
    <row r="1853" ht="15" customHeight="1" s="1">
      <c r="A1853" t="inlineStr">
        <is>
          <t>Suod</t>
        </is>
      </c>
      <c r="B1853" t="inlineStr">
        <is>
          <t>user1735033280</t>
        </is>
      </c>
      <c r="C1853" t="inlineStr">
        <is>
          <t>Unsubscribed</t>
        </is>
      </c>
      <c r="D1853" t="n">
        <v>64.41267485198399</v>
      </c>
      <c r="E1853" t="n">
        <v>32.27219905672</v>
      </c>
      <c r="F1853" t="n">
        <v>32.140475795264</v>
      </c>
      <c r="G1853" t="inlineStr">
        <is>
          <t>-</t>
        </is>
      </c>
      <c r="H1853" t="inlineStr">
        <is>
          <t>-</t>
        </is>
      </c>
      <c r="I1853" t="inlineStr">
        <is>
          <t>-</t>
        </is>
      </c>
      <c r="K1853" t="inlineStr">
        <is>
          <t>ar</t>
        </is>
      </c>
      <c r="L1853" t="inlineStr">
        <is>
          <t>+ 500 يورو</t>
        </is>
      </c>
    </row>
    <row r="1854" ht="15" customHeight="1" s="1">
      <c r="A1854" t="inlineStr">
        <is>
          <t>Ali</t>
        </is>
      </c>
      <c r="B1854" t="inlineStr">
        <is>
          <t>user96056128</t>
        </is>
      </c>
      <c r="C1854" t="inlineStr">
        <is>
          <t>Unsubscribed</t>
        </is>
      </c>
      <c r="D1854" t="n">
        <v>32.27219905672</v>
      </c>
      <c r="E1854" t="n">
        <v>32.27219905672</v>
      </c>
      <c r="F1854" t="inlineStr">
        <is>
          <t>-</t>
        </is>
      </c>
      <c r="G1854" t="inlineStr">
        <is>
          <t>-</t>
        </is>
      </c>
      <c r="H1854" t="inlineStr">
        <is>
          <t>-</t>
        </is>
      </c>
      <c r="I1854" t="inlineStr">
        <is>
          <t>-</t>
        </is>
      </c>
      <c r="K1854" t="inlineStr">
        <is>
          <t>ar</t>
        </is>
      </c>
      <c r="M1854" t="inlineStr">
        <is>
          <t>****2623</t>
        </is>
      </c>
    </row>
    <row r="1855" ht="15" customHeight="1" s="1">
      <c r="A1855" t="inlineStr">
        <is>
          <t>Ahlennn</t>
        </is>
      </c>
      <c r="B1855" t="inlineStr">
        <is>
          <t>user1733876070</t>
        </is>
      </c>
      <c r="C1855" t="inlineStr">
        <is>
          <t>Unsubscribed</t>
        </is>
      </c>
      <c r="D1855" t="n">
        <v>32.27219905672</v>
      </c>
      <c r="E1855" t="n">
        <v>32.27219905672</v>
      </c>
      <c r="F1855" t="inlineStr">
        <is>
          <t>-</t>
        </is>
      </c>
      <c r="G1855" t="inlineStr">
        <is>
          <t>-</t>
        </is>
      </c>
      <c r="H1855" t="inlineStr">
        <is>
          <t>-</t>
        </is>
      </c>
      <c r="I1855" t="inlineStr">
        <is>
          <t>-</t>
        </is>
      </c>
      <c r="K1855" t="inlineStr">
        <is>
          <t>en</t>
        </is>
      </c>
      <c r="M1855" t="inlineStr">
        <is>
          <t>****4062</t>
        </is>
      </c>
    </row>
    <row r="1856" ht="15" customHeight="1" s="1">
      <c r="A1856" t="inlineStr">
        <is>
          <t>سعيد</t>
        </is>
      </c>
      <c r="B1856" t="inlineStr">
        <is>
          <t>user1723242800</t>
        </is>
      </c>
      <c r="C1856" t="inlineStr">
        <is>
          <t>Unsubscribed</t>
        </is>
      </c>
      <c r="D1856" t="n">
        <v>115.653023558368</v>
      </c>
      <c r="E1856" t="n">
        <v>32.27219905672</v>
      </c>
      <c r="F1856" t="n">
        <v>64.28095159052799</v>
      </c>
      <c r="G1856" t="inlineStr">
        <is>
          <t>-</t>
        </is>
      </c>
      <c r="H1856" t="n">
        <v>19.09987291112</v>
      </c>
      <c r="I1856" t="inlineStr">
        <is>
          <t>-</t>
        </is>
      </c>
      <c r="K1856" t="inlineStr">
        <is>
          <t>ar</t>
        </is>
      </c>
      <c r="M1856" t="inlineStr">
        <is>
          <t>****9930</t>
        </is>
      </c>
    </row>
    <row r="1857" ht="15" customHeight="1" s="1">
      <c r="A1857" t="inlineStr">
        <is>
          <t>Wisam</t>
        </is>
      </c>
      <c r="B1857" t="inlineStr">
        <is>
          <t>user217184829</t>
        </is>
      </c>
      <c r="C1857" t="inlineStr">
        <is>
          <t>Unsubscribed</t>
        </is>
      </c>
      <c r="D1857" t="n">
        <v>193.238024555952</v>
      </c>
      <c r="E1857" t="n">
        <v>96.81659717015999</v>
      </c>
      <c r="F1857" t="n">
        <v>96.42142738579199</v>
      </c>
      <c r="G1857" t="inlineStr">
        <is>
          <t>-</t>
        </is>
      </c>
      <c r="H1857" t="inlineStr">
        <is>
          <t>-</t>
        </is>
      </c>
      <c r="I1857" t="inlineStr">
        <is>
          <t>-</t>
        </is>
      </c>
      <c r="K1857" t="inlineStr">
        <is>
          <t>ar</t>
        </is>
      </c>
      <c r="L1857" t="inlineStr">
        <is>
          <t>+ 500 يورو</t>
        </is>
      </c>
      <c r="M1857" t="inlineStr">
        <is>
          <t>****4128</t>
        </is>
      </c>
    </row>
    <row r="1858" ht="15" customHeight="1" s="1">
      <c r="A1858" t="inlineStr">
        <is>
          <t>Mahmoud</t>
        </is>
      </c>
      <c r="B1858" t="inlineStr">
        <is>
          <t>user1727111552</t>
        </is>
      </c>
      <c r="C1858" t="inlineStr">
        <is>
          <t>Unsubscribed</t>
        </is>
      </c>
      <c r="D1858" t="n">
        <v>32.27219905672</v>
      </c>
      <c r="E1858" t="n">
        <v>32.27219905672</v>
      </c>
      <c r="F1858" t="inlineStr">
        <is>
          <t>-</t>
        </is>
      </c>
      <c r="G1858" t="inlineStr">
        <is>
          <t>-</t>
        </is>
      </c>
      <c r="H1858" t="inlineStr">
        <is>
          <t>-</t>
        </is>
      </c>
      <c r="I1858" t="inlineStr">
        <is>
          <t>-</t>
        </is>
      </c>
      <c r="K1858" t="inlineStr">
        <is>
          <t>ar</t>
        </is>
      </c>
      <c r="L1858" t="inlineStr">
        <is>
          <t>+ 500 euros</t>
        </is>
      </c>
      <c r="M1858" t="inlineStr">
        <is>
          <t>****9265</t>
        </is>
      </c>
    </row>
    <row r="1859" ht="15" customHeight="1" s="1">
      <c r="A1859" t="inlineStr">
        <is>
          <t>Metal</t>
        </is>
      </c>
      <c r="B1859" t="inlineStr">
        <is>
          <t>user194099780</t>
        </is>
      </c>
      <c r="C1859" t="inlineStr">
        <is>
          <t>Blocked</t>
        </is>
      </c>
      <c r="D1859" t="n">
        <v>28.77247499672</v>
      </c>
      <c r="E1859" t="n">
        <v>28.77247499672</v>
      </c>
      <c r="F1859" t="inlineStr">
        <is>
          <t>-</t>
        </is>
      </c>
      <c r="G1859" t="inlineStr">
        <is>
          <t>-</t>
        </is>
      </c>
      <c r="H1859" t="inlineStr">
        <is>
          <t>-</t>
        </is>
      </c>
      <c r="I1859" t="inlineStr">
        <is>
          <t>-</t>
        </is>
      </c>
      <c r="K1859" t="inlineStr">
        <is>
          <t>en</t>
        </is>
      </c>
      <c r="M1859" t="inlineStr">
        <is>
          <t>****5091</t>
        </is>
      </c>
    </row>
    <row r="1860" ht="15" customHeight="1" s="1">
      <c r="A1860" t="inlineStr">
        <is>
          <t>M</t>
        </is>
      </c>
      <c r="B1860" t="inlineStr">
        <is>
          <t>user1735186653</t>
        </is>
      </c>
      <c r="C1860" t="inlineStr">
        <is>
          <t>Unsubscribed</t>
        </is>
      </c>
      <c r="D1860" t="n">
        <v>32.27219905672</v>
      </c>
      <c r="E1860" t="n">
        <v>32.27219905672</v>
      </c>
      <c r="F1860" t="inlineStr">
        <is>
          <t>-</t>
        </is>
      </c>
      <c r="G1860" t="inlineStr">
        <is>
          <t>-</t>
        </is>
      </c>
      <c r="H1860" t="inlineStr">
        <is>
          <t>-</t>
        </is>
      </c>
      <c r="I1860" t="inlineStr">
        <is>
          <t>-</t>
        </is>
      </c>
      <c r="K1860" t="inlineStr">
        <is>
          <t>ar</t>
        </is>
      </c>
    </row>
    <row r="1861" ht="15" customHeight="1" s="1">
      <c r="A1861" t="inlineStr">
        <is>
          <t>naim shanan</t>
        </is>
      </c>
      <c r="B1861" t="inlineStr">
        <is>
          <t>user1735552298</t>
        </is>
      </c>
      <c r="C1861" t="inlineStr">
        <is>
          <t>Unsubscribed</t>
        </is>
      </c>
      <c r="D1861" t="n">
        <v>128.693626442512</v>
      </c>
      <c r="E1861" t="n">
        <v>32.27219905672</v>
      </c>
      <c r="F1861" t="n">
        <v>96.42142738579199</v>
      </c>
      <c r="G1861" t="inlineStr">
        <is>
          <t>-</t>
        </is>
      </c>
      <c r="H1861" t="inlineStr">
        <is>
          <t>-</t>
        </is>
      </c>
      <c r="I1861" t="inlineStr">
        <is>
          <t>-</t>
        </is>
      </c>
      <c r="K1861" t="inlineStr">
        <is>
          <t>ar</t>
        </is>
      </c>
      <c r="M1861" t="inlineStr">
        <is>
          <t>****2226</t>
        </is>
      </c>
    </row>
    <row r="1862" ht="15" customHeight="1" s="1">
      <c r="A1862" t="inlineStr">
        <is>
          <t>ساري</t>
        </is>
      </c>
      <c r="B1862" t="inlineStr">
        <is>
          <t>user500942601</t>
        </is>
      </c>
      <c r="C1862" t="inlineStr">
        <is>
          <t>Unsubscribed</t>
        </is>
      </c>
      <c r="D1862" t="n">
        <v>32.27219905672</v>
      </c>
      <c r="E1862" t="n">
        <v>32.27219905672</v>
      </c>
      <c r="F1862" t="inlineStr">
        <is>
          <t>-</t>
        </is>
      </c>
      <c r="G1862" t="inlineStr">
        <is>
          <t>-</t>
        </is>
      </c>
      <c r="H1862" t="inlineStr">
        <is>
          <t>-</t>
        </is>
      </c>
      <c r="I1862" t="inlineStr">
        <is>
          <t>-</t>
        </is>
      </c>
      <c r="K1862" t="inlineStr">
        <is>
          <t>ar</t>
        </is>
      </c>
    </row>
    <row r="1863" ht="15" customHeight="1" s="1">
      <c r="A1863" t="inlineStr">
        <is>
          <t>Jason</t>
        </is>
      </c>
      <c r="B1863" t="inlineStr">
        <is>
          <t>user105323069</t>
        </is>
      </c>
      <c r="C1863" t="inlineStr">
        <is>
          <t>Unsubscribed</t>
        </is>
      </c>
      <c r="D1863" t="n">
        <v>67.705756388384</v>
      </c>
      <c r="E1863" t="n">
        <v>32.27219905672</v>
      </c>
      <c r="F1863" t="n">
        <v>32.140475795264</v>
      </c>
      <c r="G1863" t="n">
        <v>3.2930815364</v>
      </c>
      <c r="H1863" t="inlineStr">
        <is>
          <t>-</t>
        </is>
      </c>
      <c r="I1863" t="inlineStr">
        <is>
          <t>-</t>
        </is>
      </c>
      <c r="K1863" t="inlineStr">
        <is>
          <t>en</t>
        </is>
      </c>
      <c r="M1863" t="inlineStr">
        <is>
          <t>****5398</t>
        </is>
      </c>
    </row>
    <row r="1864" ht="15" customHeight="1" s="1">
      <c r="A1864" t="inlineStr">
        <is>
          <t>Alaa Odeh</t>
        </is>
      </c>
      <c r="B1864" t="inlineStr">
        <is>
          <t>user170351028</t>
        </is>
      </c>
      <c r="C1864" t="inlineStr">
        <is>
          <t>Unsubscribed</t>
        </is>
      </c>
      <c r="D1864" t="n">
        <v>32.27219905672</v>
      </c>
      <c r="E1864" t="n">
        <v>32.27219905672</v>
      </c>
      <c r="F1864" t="inlineStr">
        <is>
          <t>-</t>
        </is>
      </c>
      <c r="G1864" t="inlineStr">
        <is>
          <t>-</t>
        </is>
      </c>
      <c r="H1864" t="inlineStr">
        <is>
          <t>-</t>
        </is>
      </c>
      <c r="I1864" t="inlineStr">
        <is>
          <t>-</t>
        </is>
      </c>
      <c r="K1864" t="inlineStr">
        <is>
          <t>ar</t>
        </is>
      </c>
      <c r="M1864" t="inlineStr">
        <is>
          <t>****7180</t>
        </is>
      </c>
    </row>
    <row r="1865" ht="15" customHeight="1" s="1">
      <c r="A1865" t="inlineStr">
        <is>
          <t>Joshmarshall1</t>
        </is>
      </c>
      <c r="B1865" t="inlineStr">
        <is>
          <t>user707025833</t>
        </is>
      </c>
      <c r="C1865" t="inlineStr">
        <is>
          <t>Unsubscribed</t>
        </is>
      </c>
      <c r="D1865" t="n">
        <v>32.27219905672</v>
      </c>
      <c r="E1865" t="n">
        <v>32.27219905672</v>
      </c>
      <c r="F1865" t="inlineStr">
        <is>
          <t>-</t>
        </is>
      </c>
      <c r="G1865" t="inlineStr">
        <is>
          <t>-</t>
        </is>
      </c>
      <c r="H1865" t="inlineStr">
        <is>
          <t>-</t>
        </is>
      </c>
      <c r="I1865" t="inlineStr">
        <is>
          <t>-</t>
        </is>
      </c>
      <c r="K1865" t="inlineStr">
        <is>
          <t>en</t>
        </is>
      </c>
    </row>
    <row r="1866" ht="15" customHeight="1" s="1">
      <c r="A1866" t="inlineStr">
        <is>
          <t>tarek krim</t>
        </is>
      </c>
      <c r="B1866" t="inlineStr">
        <is>
          <t>user7174810</t>
        </is>
      </c>
      <c r="C1866" t="inlineStr">
        <is>
          <t>Unsubscribed</t>
        </is>
      </c>
      <c r="D1866" t="n">
        <v>321.536481214096</v>
      </c>
      <c r="E1866" t="n">
        <v>32.27219905672</v>
      </c>
      <c r="F1866" t="n">
        <v>289.264282157376</v>
      </c>
      <c r="G1866" t="inlineStr">
        <is>
          <t>-</t>
        </is>
      </c>
      <c r="H1866" t="inlineStr">
        <is>
          <t>-</t>
        </is>
      </c>
      <c r="I1866" t="inlineStr">
        <is>
          <t>-</t>
        </is>
      </c>
      <c r="K1866" t="inlineStr">
        <is>
          <t>ar</t>
        </is>
      </c>
      <c r="L1866" t="inlineStr">
        <is>
          <t>+ 500 euros</t>
        </is>
      </c>
      <c r="M1866" t="inlineStr">
        <is>
          <t>****2647</t>
        </is>
      </c>
    </row>
    <row r="1867" ht="15" customHeight="1" s="1">
      <c r="A1867" t="inlineStr">
        <is>
          <t>Osama</t>
        </is>
      </c>
      <c r="B1867" t="inlineStr">
        <is>
          <t>user46777771</t>
        </is>
      </c>
      <c r="C1867" t="inlineStr">
        <is>
          <t>Unsubscribed</t>
        </is>
      </c>
      <c r="D1867" t="n">
        <v>64.41267485198399</v>
      </c>
      <c r="E1867" t="n">
        <v>32.27219905672</v>
      </c>
      <c r="F1867" t="n">
        <v>32.140475795264</v>
      </c>
      <c r="G1867" t="inlineStr">
        <is>
          <t>-</t>
        </is>
      </c>
      <c r="H1867" t="inlineStr">
        <is>
          <t>-</t>
        </is>
      </c>
      <c r="I1867" t="inlineStr">
        <is>
          <t>-</t>
        </is>
      </c>
      <c r="K1867" t="inlineStr">
        <is>
          <t>ar</t>
        </is>
      </c>
      <c r="M1867" t="inlineStr">
        <is>
          <t>****0512</t>
        </is>
      </c>
    </row>
    <row r="1868" ht="15" customHeight="1" s="1">
      <c r="A1868" t="inlineStr">
        <is>
          <t>Salman Shawaf</t>
        </is>
      </c>
      <c r="B1868" t="inlineStr">
        <is>
          <t>user1735133675</t>
        </is>
      </c>
      <c r="C1868" t="inlineStr">
        <is>
          <t>Unsubscribed</t>
        </is>
      </c>
      <c r="D1868" t="n">
        <v>32.27219905672</v>
      </c>
      <c r="E1868" t="n">
        <v>32.27219905672</v>
      </c>
      <c r="F1868" t="inlineStr">
        <is>
          <t>-</t>
        </is>
      </c>
      <c r="G1868" t="inlineStr">
        <is>
          <t>-</t>
        </is>
      </c>
      <c r="H1868" t="inlineStr">
        <is>
          <t>-</t>
        </is>
      </c>
      <c r="I1868" t="inlineStr">
        <is>
          <t>-</t>
        </is>
      </c>
      <c r="K1868" t="inlineStr">
        <is>
          <t>ar</t>
        </is>
      </c>
    </row>
    <row r="1869" ht="15" customHeight="1" s="1">
      <c r="A1869" t="inlineStr">
        <is>
          <t>Ma7m00d44</t>
        </is>
      </c>
      <c r="B1869" t="inlineStr">
        <is>
          <t>user9140922</t>
        </is>
      </c>
      <c r="C1869" t="inlineStr">
        <is>
          <t>Unsubscribed</t>
        </is>
      </c>
      <c r="D1869" t="n">
        <v>51.37207196784</v>
      </c>
      <c r="E1869" t="n">
        <v>32.27219905672</v>
      </c>
      <c r="F1869" t="inlineStr">
        <is>
          <t>-</t>
        </is>
      </c>
      <c r="G1869" t="inlineStr">
        <is>
          <t>-</t>
        </is>
      </c>
      <c r="H1869" t="n">
        <v>19.09987291112</v>
      </c>
      <c r="I1869" t="inlineStr">
        <is>
          <t>-</t>
        </is>
      </c>
      <c r="K1869" t="inlineStr">
        <is>
          <t>ar</t>
        </is>
      </c>
    </row>
    <row r="1870" ht="15" customHeight="1" s="1">
      <c r="A1870" t="inlineStr">
        <is>
          <t>Hahh Uuzh</t>
        </is>
      </c>
      <c r="B1870" t="inlineStr">
        <is>
          <t>user1729509457</t>
        </is>
      </c>
      <c r="C1870" t="inlineStr">
        <is>
          <t>Unsubscribed</t>
        </is>
      </c>
      <c r="D1870" t="n">
        <v>51.37207196784</v>
      </c>
      <c r="E1870" t="n">
        <v>32.27219905672</v>
      </c>
      <c r="F1870" t="inlineStr">
        <is>
          <t>-</t>
        </is>
      </c>
      <c r="G1870" t="inlineStr">
        <is>
          <t>-</t>
        </is>
      </c>
      <c r="H1870" t="n">
        <v>19.09987291112</v>
      </c>
      <c r="I1870" t="inlineStr">
        <is>
          <t>-</t>
        </is>
      </c>
      <c r="K1870" t="inlineStr">
        <is>
          <t>en</t>
        </is>
      </c>
    </row>
    <row r="1871" ht="15" customHeight="1" s="1">
      <c r="A1871" t="inlineStr">
        <is>
          <t>Mahmoud Al Rahma</t>
        </is>
      </c>
      <c r="B1871" t="inlineStr">
        <is>
          <t>user9879733</t>
        </is>
      </c>
      <c r="C1871" t="inlineStr">
        <is>
          <t>Unsubscribed</t>
        </is>
      </c>
      <c r="D1871" t="n">
        <v>32.27219905672</v>
      </c>
      <c r="E1871" t="n">
        <v>32.27219905672</v>
      </c>
      <c r="F1871" t="inlineStr">
        <is>
          <t>-</t>
        </is>
      </c>
      <c r="G1871" t="inlineStr">
        <is>
          <t>-</t>
        </is>
      </c>
      <c r="H1871" t="inlineStr">
        <is>
          <t>-</t>
        </is>
      </c>
      <c r="I1871" t="inlineStr">
        <is>
          <t>-</t>
        </is>
      </c>
      <c r="K1871" t="inlineStr">
        <is>
          <t>en</t>
        </is>
      </c>
    </row>
    <row r="1872" ht="15" customHeight="1" s="1">
      <c r="A1872" t="inlineStr">
        <is>
          <t>waseem khalaf</t>
        </is>
      </c>
      <c r="B1872" t="inlineStr">
        <is>
          <t>user1728604899</t>
        </is>
      </c>
      <c r="C1872" t="inlineStr">
        <is>
          <t>Unsubscribed</t>
        </is>
      </c>
      <c r="D1872" t="n">
        <v>64.41267485198399</v>
      </c>
      <c r="E1872" t="n">
        <v>32.27219905672</v>
      </c>
      <c r="F1872" t="n">
        <v>32.140475795264</v>
      </c>
      <c r="G1872" t="inlineStr">
        <is>
          <t>-</t>
        </is>
      </c>
      <c r="H1872" t="inlineStr">
        <is>
          <t>-</t>
        </is>
      </c>
      <c r="I1872" t="inlineStr">
        <is>
          <t>-</t>
        </is>
      </c>
      <c r="K1872" t="inlineStr">
        <is>
          <t>ar</t>
        </is>
      </c>
      <c r="M1872" t="inlineStr">
        <is>
          <t>****2490</t>
        </is>
      </c>
    </row>
    <row r="1873" ht="15" customHeight="1" s="1">
      <c r="A1873" t="inlineStr">
        <is>
          <t>KT_ soreke</t>
        </is>
      </c>
      <c r="B1873" t="inlineStr">
        <is>
          <t>user1730979099</t>
        </is>
      </c>
      <c r="C1873" t="inlineStr">
        <is>
          <t>Unsubscribed</t>
        </is>
      </c>
      <c r="D1873" t="n">
        <v>32.27219905672</v>
      </c>
      <c r="E1873" t="n">
        <v>32.27219905672</v>
      </c>
      <c r="F1873" t="inlineStr">
        <is>
          <t>-</t>
        </is>
      </c>
      <c r="G1873" t="inlineStr">
        <is>
          <t>-</t>
        </is>
      </c>
      <c r="H1873" t="inlineStr">
        <is>
          <t>-</t>
        </is>
      </c>
      <c r="I1873" t="inlineStr">
        <is>
          <t>-</t>
        </is>
      </c>
      <c r="K1873" t="inlineStr">
        <is>
          <t>ar</t>
        </is>
      </c>
      <c r="M1873" t="inlineStr">
        <is>
          <t>****0961</t>
        </is>
      </c>
    </row>
    <row r="1874" ht="15" customHeight="1" s="1">
      <c r="A1874" t="inlineStr">
        <is>
          <t>Mohammad Tamimi</t>
        </is>
      </c>
      <c r="B1874" t="inlineStr">
        <is>
          <t>user447509365</t>
        </is>
      </c>
      <c r="C1874" t="inlineStr">
        <is>
          <t>Unsubscribed</t>
        </is>
      </c>
      <c r="D1874" t="n">
        <v>32.27219905672</v>
      </c>
      <c r="E1874" t="n">
        <v>32.27219905672</v>
      </c>
      <c r="F1874" t="inlineStr">
        <is>
          <t>-</t>
        </is>
      </c>
      <c r="G1874" t="inlineStr">
        <is>
          <t>-</t>
        </is>
      </c>
      <c r="H1874" t="inlineStr">
        <is>
          <t>-</t>
        </is>
      </c>
      <c r="I1874" t="inlineStr">
        <is>
          <t>-</t>
        </is>
      </c>
      <c r="K1874" t="inlineStr">
        <is>
          <t>en</t>
        </is>
      </c>
      <c r="M1874" t="inlineStr">
        <is>
          <t>****8636</t>
        </is>
      </c>
    </row>
    <row r="1875" ht="15" customHeight="1" s="1">
      <c r="A1875" t="inlineStr">
        <is>
          <t>Joek80</t>
        </is>
      </c>
      <c r="B1875" t="inlineStr">
        <is>
          <t>user471980109</t>
        </is>
      </c>
      <c r="C1875" t="inlineStr">
        <is>
          <t>Unsubscribed</t>
        </is>
      </c>
      <c r="D1875" t="n">
        <v>162.67822789816</v>
      </c>
      <c r="E1875" t="n">
        <v>32.27219905672</v>
      </c>
      <c r="F1875" t="inlineStr">
        <is>
          <t>-</t>
        </is>
      </c>
      <c r="G1875" t="n">
        <v>64.54439811344</v>
      </c>
      <c r="H1875" t="inlineStr">
        <is>
          <t>-</t>
        </is>
      </c>
      <c r="I1875" t="n">
        <v>65.86163072799999</v>
      </c>
      <c r="K1875" t="inlineStr">
        <is>
          <t>ar</t>
        </is>
      </c>
    </row>
    <row r="1876" ht="15" customHeight="1" s="1">
      <c r="A1876" t="inlineStr">
        <is>
          <t>Ham</t>
        </is>
      </c>
      <c r="B1876" t="inlineStr">
        <is>
          <t>user57252503</t>
        </is>
      </c>
      <c r="C1876" t="inlineStr">
        <is>
          <t>Unsubscribed</t>
        </is>
      </c>
      <c r="D1876" t="n">
        <v>32.27219905672</v>
      </c>
      <c r="E1876" t="n">
        <v>32.27219905672</v>
      </c>
      <c r="F1876" t="inlineStr">
        <is>
          <t>-</t>
        </is>
      </c>
      <c r="G1876" t="inlineStr">
        <is>
          <t>-</t>
        </is>
      </c>
      <c r="H1876" t="inlineStr">
        <is>
          <t>-</t>
        </is>
      </c>
      <c r="I1876" t="inlineStr">
        <is>
          <t>-</t>
        </is>
      </c>
      <c r="K1876" t="inlineStr">
        <is>
          <t>ar</t>
        </is>
      </c>
    </row>
    <row r="1877" ht="15" customHeight="1" s="1">
      <c r="A1877" t="inlineStr">
        <is>
          <t>Munir Alam</t>
        </is>
      </c>
      <c r="B1877" t="inlineStr">
        <is>
          <t>user30575082</t>
        </is>
      </c>
      <c r="C1877" t="inlineStr">
        <is>
          <t>Unsubscribed</t>
        </is>
      </c>
      <c r="D1877" t="n">
        <v>136.33357560696</v>
      </c>
      <c r="E1877" t="n">
        <v>32.27219905672</v>
      </c>
      <c r="F1877" t="inlineStr">
        <is>
          <t>-</t>
        </is>
      </c>
      <c r="G1877" t="inlineStr">
        <is>
          <t>-</t>
        </is>
      </c>
      <c r="H1877" t="n">
        <v>38.19974582224</v>
      </c>
      <c r="I1877" t="n">
        <v>65.86163072799999</v>
      </c>
      <c r="K1877" t="inlineStr">
        <is>
          <t>en</t>
        </is>
      </c>
      <c r="M1877" t="inlineStr">
        <is>
          <t>****3971</t>
        </is>
      </c>
    </row>
    <row r="1878" ht="15" customHeight="1" s="1">
      <c r="A1878" t="inlineStr">
        <is>
          <t>Nads</t>
        </is>
      </c>
      <c r="B1878" t="inlineStr">
        <is>
          <t>user80066040</t>
        </is>
      </c>
      <c r="C1878" t="inlineStr">
        <is>
          <t>Unsubscribed</t>
        </is>
      </c>
      <c r="D1878" t="n">
        <v>98.13382978471999</v>
      </c>
      <c r="E1878" t="n">
        <v>32.27219905672</v>
      </c>
      <c r="F1878" t="inlineStr">
        <is>
          <t>-</t>
        </is>
      </c>
      <c r="G1878" t="inlineStr">
        <is>
          <t>-</t>
        </is>
      </c>
      <c r="H1878" t="inlineStr">
        <is>
          <t>-</t>
        </is>
      </c>
      <c r="I1878" t="n">
        <v>65.86163072799999</v>
      </c>
      <c r="K1878" t="inlineStr">
        <is>
          <t>en</t>
        </is>
      </c>
      <c r="M1878" t="inlineStr">
        <is>
          <t>****1068</t>
        </is>
      </c>
    </row>
    <row r="1879" ht="15" customHeight="1" s="1">
      <c r="A1879" t="inlineStr">
        <is>
          <t>انا</t>
        </is>
      </c>
      <c r="B1879" t="inlineStr">
        <is>
          <t>user122367767</t>
        </is>
      </c>
      <c r="C1879" t="inlineStr">
        <is>
          <t>Unsubscribed</t>
        </is>
      </c>
      <c r="D1879" t="n">
        <v>32.27219905672</v>
      </c>
      <c r="E1879" t="n">
        <v>32.27219905672</v>
      </c>
      <c r="F1879" t="inlineStr">
        <is>
          <t>-</t>
        </is>
      </c>
      <c r="G1879" t="inlineStr">
        <is>
          <t>-</t>
        </is>
      </c>
      <c r="H1879" t="inlineStr">
        <is>
          <t>-</t>
        </is>
      </c>
      <c r="I1879" t="inlineStr">
        <is>
          <t>-</t>
        </is>
      </c>
      <c r="K1879" t="inlineStr">
        <is>
          <t>ar</t>
        </is>
      </c>
      <c r="M1879" t="inlineStr">
        <is>
          <t>****7008</t>
        </is>
      </c>
    </row>
    <row r="1880" ht="15" customHeight="1" s="1">
      <c r="A1880" t="inlineStr">
        <is>
          <t>Leader King</t>
        </is>
      </c>
      <c r="B1880" t="inlineStr">
        <is>
          <t>user1733544440</t>
        </is>
      </c>
      <c r="C1880" t="inlineStr">
        <is>
          <t>Unsubscribed</t>
        </is>
      </c>
      <c r="D1880" t="n">
        <v>84.30288733184</v>
      </c>
      <c r="E1880" t="n">
        <v>32.27219905672</v>
      </c>
      <c r="F1880" t="inlineStr">
        <is>
          <t>-</t>
        </is>
      </c>
      <c r="G1880" t="inlineStr">
        <is>
          <t>-</t>
        </is>
      </c>
      <c r="H1880" t="n">
        <v>52.03068827512</v>
      </c>
      <c r="I1880" t="inlineStr">
        <is>
          <t>-</t>
        </is>
      </c>
      <c r="K1880" t="inlineStr">
        <is>
          <t>ar</t>
        </is>
      </c>
      <c r="L1880" t="inlineStr">
        <is>
          <t>+ 500 euros</t>
        </is>
      </c>
    </row>
    <row r="1881" ht="15" customHeight="1" s="1">
      <c r="A1881" t="inlineStr">
        <is>
          <t>Osss</t>
        </is>
      </c>
      <c r="B1881" t="inlineStr">
        <is>
          <t>user1714322250</t>
        </is>
      </c>
      <c r="C1881" t="inlineStr">
        <is>
          <t>Unsubscribed</t>
        </is>
      </c>
      <c r="D1881" t="n">
        <v>32.27219905672</v>
      </c>
      <c r="E1881" t="n">
        <v>32.27219905672</v>
      </c>
      <c r="F1881" t="inlineStr">
        <is>
          <t>-</t>
        </is>
      </c>
      <c r="G1881" t="inlineStr">
        <is>
          <t>-</t>
        </is>
      </c>
      <c r="H1881" t="inlineStr">
        <is>
          <t>-</t>
        </is>
      </c>
      <c r="I1881" t="inlineStr">
        <is>
          <t>-</t>
        </is>
      </c>
      <c r="K1881" t="inlineStr">
        <is>
          <t>ar</t>
        </is>
      </c>
      <c r="M1881" t="inlineStr">
        <is>
          <t>****8550</t>
        </is>
      </c>
    </row>
    <row r="1882" ht="15" customHeight="1" s="1">
      <c r="A1882" t="inlineStr">
        <is>
          <t>Melhem</t>
        </is>
      </c>
      <c r="B1882" t="inlineStr">
        <is>
          <t>user445003598</t>
        </is>
      </c>
      <c r="C1882" t="inlineStr">
        <is>
          <t>Unsubscribed</t>
        </is>
      </c>
      <c r="D1882" t="n">
        <v>32.27219905672</v>
      </c>
      <c r="E1882" t="n">
        <v>32.27219905672</v>
      </c>
      <c r="F1882" t="inlineStr">
        <is>
          <t>-</t>
        </is>
      </c>
      <c r="G1882" t="inlineStr">
        <is>
          <t>-</t>
        </is>
      </c>
      <c r="H1882" t="inlineStr">
        <is>
          <t>-</t>
        </is>
      </c>
      <c r="I1882" t="inlineStr">
        <is>
          <t>-</t>
        </is>
      </c>
      <c r="K1882" t="inlineStr">
        <is>
          <t>en</t>
        </is>
      </c>
      <c r="M1882" t="inlineStr">
        <is>
          <t>****6846</t>
        </is>
      </c>
    </row>
    <row r="1883" ht="15" customHeight="1" s="1">
      <c r="A1883" t="inlineStr">
        <is>
          <t>Roy rtms</t>
        </is>
      </c>
      <c r="B1883" t="inlineStr">
        <is>
          <t>user608542574</t>
        </is>
      </c>
      <c r="C1883" t="inlineStr">
        <is>
          <t>Unsubscribed</t>
        </is>
      </c>
      <c r="D1883" t="n">
        <v>32.27219905672</v>
      </c>
      <c r="E1883" t="n">
        <v>32.27219905672</v>
      </c>
      <c r="F1883" t="inlineStr">
        <is>
          <t>-</t>
        </is>
      </c>
      <c r="G1883" t="inlineStr">
        <is>
          <t>-</t>
        </is>
      </c>
      <c r="H1883" t="inlineStr">
        <is>
          <t>-</t>
        </is>
      </c>
      <c r="I1883" t="inlineStr">
        <is>
          <t>-</t>
        </is>
      </c>
      <c r="K1883" t="inlineStr">
        <is>
          <t>en</t>
        </is>
      </c>
    </row>
    <row r="1884" ht="15" customHeight="1" s="1">
      <c r="A1884" t="inlineStr">
        <is>
          <t>Aoun Khalil</t>
        </is>
      </c>
      <c r="B1884" t="inlineStr">
        <is>
          <t>user46463612</t>
        </is>
      </c>
      <c r="C1884" t="inlineStr">
        <is>
          <t>Unsubscribed</t>
        </is>
      </c>
      <c r="D1884" t="n">
        <v>32.27219905672</v>
      </c>
      <c r="E1884" t="n">
        <v>32.27219905672</v>
      </c>
      <c r="F1884" t="inlineStr">
        <is>
          <t>-</t>
        </is>
      </c>
      <c r="G1884" t="inlineStr">
        <is>
          <t>-</t>
        </is>
      </c>
      <c r="H1884" t="inlineStr">
        <is>
          <t>-</t>
        </is>
      </c>
      <c r="I1884" t="inlineStr">
        <is>
          <t>-</t>
        </is>
      </c>
      <c r="K1884" t="inlineStr">
        <is>
          <t>en</t>
        </is>
      </c>
    </row>
    <row r="1885" ht="15" customHeight="1" s="1">
      <c r="A1885" t="inlineStr">
        <is>
          <t>Ahmad Alrasheedi</t>
        </is>
      </c>
      <c r="B1885" t="inlineStr">
        <is>
          <t>user9233169</t>
        </is>
      </c>
      <c r="C1885" t="inlineStr">
        <is>
          <t>Unsubscribed</t>
        </is>
      </c>
      <c r="D1885" t="n">
        <v>32.27219905672</v>
      </c>
      <c r="E1885" t="n">
        <v>32.27219905672</v>
      </c>
      <c r="F1885" t="inlineStr">
        <is>
          <t>-</t>
        </is>
      </c>
      <c r="G1885" t="inlineStr">
        <is>
          <t>-</t>
        </is>
      </c>
      <c r="H1885" t="inlineStr">
        <is>
          <t>-</t>
        </is>
      </c>
      <c r="I1885" t="inlineStr">
        <is>
          <t>-</t>
        </is>
      </c>
      <c r="K1885" t="inlineStr">
        <is>
          <t>ar</t>
        </is>
      </c>
      <c r="M1885" t="inlineStr">
        <is>
          <t>****6752</t>
        </is>
      </c>
    </row>
    <row r="1886" ht="15" customHeight="1" s="1">
      <c r="A1886" t="inlineStr">
        <is>
          <t>Rox</t>
        </is>
      </c>
      <c r="B1886" t="inlineStr">
        <is>
          <t>user4791718</t>
        </is>
      </c>
      <c r="C1886" t="inlineStr">
        <is>
          <t>Unsubscribed</t>
        </is>
      </c>
      <c r="D1886" t="n">
        <v>32.27219905672</v>
      </c>
      <c r="E1886" t="n">
        <v>32.27219905672</v>
      </c>
      <c r="F1886" t="inlineStr">
        <is>
          <t>-</t>
        </is>
      </c>
      <c r="G1886" t="inlineStr">
        <is>
          <t>-</t>
        </is>
      </c>
      <c r="H1886" t="inlineStr">
        <is>
          <t>-</t>
        </is>
      </c>
      <c r="I1886" t="inlineStr">
        <is>
          <t>-</t>
        </is>
      </c>
      <c r="K1886" t="inlineStr">
        <is>
          <t>en</t>
        </is>
      </c>
    </row>
    <row r="1887" ht="15" customHeight="1" s="1">
      <c r="A1887" t="inlineStr">
        <is>
          <t>W7sh</t>
        </is>
      </c>
      <c r="B1887" t="inlineStr">
        <is>
          <t>user38108545</t>
        </is>
      </c>
      <c r="C1887" t="inlineStr">
        <is>
          <t>Unsubscribed</t>
        </is>
      </c>
      <c r="D1887" t="n">
        <v>32.27219905672</v>
      </c>
      <c r="E1887" t="n">
        <v>32.27219905672</v>
      </c>
      <c r="F1887" t="inlineStr">
        <is>
          <t>-</t>
        </is>
      </c>
      <c r="G1887" t="inlineStr">
        <is>
          <t>-</t>
        </is>
      </c>
      <c r="H1887" t="inlineStr">
        <is>
          <t>-</t>
        </is>
      </c>
      <c r="I1887" t="inlineStr">
        <is>
          <t>-</t>
        </is>
      </c>
      <c r="K1887" t="inlineStr">
        <is>
          <t>en</t>
        </is>
      </c>
    </row>
    <row r="1888" ht="15" customHeight="1" s="1">
      <c r="A1888" t="inlineStr">
        <is>
          <t>Hamdjal</t>
        </is>
      </c>
      <c r="B1888" t="inlineStr">
        <is>
          <t>user236989914</t>
        </is>
      </c>
      <c r="C1888" t="inlineStr">
        <is>
          <t>Unsubscribed</t>
        </is>
      </c>
      <c r="D1888" t="n">
        <v>98.13382978471999</v>
      </c>
      <c r="E1888" t="n">
        <v>32.27219905672</v>
      </c>
      <c r="F1888" t="inlineStr">
        <is>
          <t>-</t>
        </is>
      </c>
      <c r="G1888" t="inlineStr">
        <is>
          <t>-</t>
        </is>
      </c>
      <c r="H1888" t="inlineStr">
        <is>
          <t>-</t>
        </is>
      </c>
      <c r="I1888" t="n">
        <v>65.86163072799999</v>
      </c>
      <c r="K1888" t="inlineStr">
        <is>
          <t>en</t>
        </is>
      </c>
      <c r="M1888" t="inlineStr">
        <is>
          <t>****0831</t>
        </is>
      </c>
    </row>
    <row r="1889" ht="15" customHeight="1" s="1">
      <c r="A1889" t="inlineStr">
        <is>
          <t>AHMED Alkhalaf</t>
        </is>
      </c>
      <c r="B1889" t="inlineStr">
        <is>
          <t>user291041510</t>
        </is>
      </c>
      <c r="C1889" t="inlineStr">
        <is>
          <t>Unsubscribed</t>
        </is>
      </c>
      <c r="D1889" t="n">
        <v>32.27219905672</v>
      </c>
      <c r="E1889" t="n">
        <v>32.27219905672</v>
      </c>
      <c r="F1889" t="inlineStr">
        <is>
          <t>-</t>
        </is>
      </c>
      <c r="G1889" t="inlineStr">
        <is>
          <t>-</t>
        </is>
      </c>
      <c r="H1889" t="inlineStr">
        <is>
          <t>-</t>
        </is>
      </c>
      <c r="I1889" t="inlineStr">
        <is>
          <t>-</t>
        </is>
      </c>
      <c r="K1889" t="inlineStr">
        <is>
          <t>ar</t>
        </is>
      </c>
      <c r="M1889" t="inlineStr">
        <is>
          <t>****6732</t>
        </is>
      </c>
    </row>
    <row r="1890" ht="15" customHeight="1" s="1">
      <c r="A1890" t="inlineStr">
        <is>
          <t>Dandadndan</t>
        </is>
      </c>
      <c r="B1890" t="inlineStr">
        <is>
          <t>user63174037</t>
        </is>
      </c>
      <c r="C1890" t="inlineStr">
        <is>
          <t>Unsubscribed</t>
        </is>
      </c>
      <c r="D1890" t="n">
        <v>64.41267485198399</v>
      </c>
      <c r="E1890" t="n">
        <v>32.27219905672</v>
      </c>
      <c r="F1890" t="n">
        <v>32.140475795264</v>
      </c>
      <c r="G1890" t="inlineStr">
        <is>
          <t>-</t>
        </is>
      </c>
      <c r="H1890" t="inlineStr">
        <is>
          <t>-</t>
        </is>
      </c>
      <c r="I1890" t="inlineStr">
        <is>
          <t>-</t>
        </is>
      </c>
      <c r="K1890" t="inlineStr">
        <is>
          <t>ar</t>
        </is>
      </c>
      <c r="M1890" t="inlineStr">
        <is>
          <t>****6535</t>
        </is>
      </c>
    </row>
    <row r="1891" ht="15" customHeight="1" s="1">
      <c r="A1891" t="inlineStr">
        <is>
          <t>Mesh</t>
        </is>
      </c>
      <c r="B1891" t="inlineStr">
        <is>
          <t>user377612594</t>
        </is>
      </c>
      <c r="C1891" t="inlineStr">
        <is>
          <t>Unsubscribed</t>
        </is>
      </c>
      <c r="D1891" t="n">
        <v>143.57835498704</v>
      </c>
      <c r="E1891" t="n">
        <v>32.27219905672</v>
      </c>
      <c r="F1891" t="inlineStr">
        <is>
          <t>-</t>
        </is>
      </c>
      <c r="G1891" t="inlineStr">
        <is>
          <t>-</t>
        </is>
      </c>
      <c r="H1891" t="n">
        <v>19.09987291112</v>
      </c>
      <c r="I1891" t="n">
        <v>92.20628301919999</v>
      </c>
      <c r="K1891" t="inlineStr">
        <is>
          <t>ar</t>
        </is>
      </c>
      <c r="M1891" t="inlineStr">
        <is>
          <t>****5575</t>
        </is>
      </c>
    </row>
    <row r="1892" ht="15" customHeight="1" s="1">
      <c r="A1892" t="inlineStr">
        <is>
          <t>Ahmad Mansur</t>
        </is>
      </c>
      <c r="B1892" t="inlineStr">
        <is>
          <t>user1735166583</t>
        </is>
      </c>
      <c r="C1892" t="inlineStr">
        <is>
          <t>Unsubscribed</t>
        </is>
      </c>
      <c r="D1892" t="n">
        <v>32.27219905672</v>
      </c>
      <c r="E1892" t="n">
        <v>32.27219905672</v>
      </c>
      <c r="F1892" t="inlineStr">
        <is>
          <t>-</t>
        </is>
      </c>
      <c r="G1892" t="inlineStr">
        <is>
          <t>-</t>
        </is>
      </c>
      <c r="H1892" t="inlineStr">
        <is>
          <t>-</t>
        </is>
      </c>
      <c r="I1892" t="inlineStr">
        <is>
          <t>-</t>
        </is>
      </c>
      <c r="K1892" t="inlineStr">
        <is>
          <t>ar</t>
        </is>
      </c>
    </row>
    <row r="1893" ht="15" customHeight="1" s="1">
      <c r="A1893" t="inlineStr">
        <is>
          <t>Wwwwww</t>
        </is>
      </c>
      <c r="B1893" t="inlineStr">
        <is>
          <t>user9499824</t>
        </is>
      </c>
      <c r="C1893" t="inlineStr">
        <is>
          <t>Unsubscribed</t>
        </is>
      </c>
      <c r="D1893" t="n">
        <v>130.274305579984</v>
      </c>
      <c r="E1893" t="n">
        <v>32.27219905672</v>
      </c>
      <c r="F1893" t="n">
        <v>32.140475795264</v>
      </c>
      <c r="G1893" t="inlineStr">
        <is>
          <t>-</t>
        </is>
      </c>
      <c r="H1893" t="inlineStr">
        <is>
          <t>-</t>
        </is>
      </c>
      <c r="I1893" t="n">
        <v>65.86163072799999</v>
      </c>
      <c r="K1893" t="inlineStr">
        <is>
          <t>ar</t>
        </is>
      </c>
    </row>
    <row r="1894" ht="15" customHeight="1" s="1">
      <c r="A1894" t="inlineStr">
        <is>
          <t>Rote eins</t>
        </is>
      </c>
      <c r="B1894" t="inlineStr">
        <is>
          <t>user749756534</t>
        </is>
      </c>
      <c r="C1894" t="inlineStr">
        <is>
          <t>Unsubscribed</t>
        </is>
      </c>
      <c r="D1894" t="n">
        <v>32.27219905672</v>
      </c>
      <c r="E1894" t="n">
        <v>32.27219905672</v>
      </c>
      <c r="F1894" t="inlineStr">
        <is>
          <t>-</t>
        </is>
      </c>
      <c r="G1894" t="inlineStr">
        <is>
          <t>-</t>
        </is>
      </c>
      <c r="H1894" t="inlineStr">
        <is>
          <t>-</t>
        </is>
      </c>
      <c r="I1894" t="inlineStr">
        <is>
          <t>-</t>
        </is>
      </c>
      <c r="K1894" t="inlineStr">
        <is>
          <t>en</t>
        </is>
      </c>
    </row>
    <row r="1895" ht="15" customHeight="1" s="1">
      <c r="A1895" t="inlineStr">
        <is>
          <t>Nelly Walten</t>
        </is>
      </c>
      <c r="B1895" t="inlineStr">
        <is>
          <t>user1735075164</t>
        </is>
      </c>
      <c r="C1895" t="inlineStr">
        <is>
          <t>Unsubscribed</t>
        </is>
      </c>
      <c r="D1895" t="n">
        <v>98.13382978471999</v>
      </c>
      <c r="E1895" t="n">
        <v>32.27219905672</v>
      </c>
      <c r="F1895" t="inlineStr">
        <is>
          <t>-</t>
        </is>
      </c>
      <c r="G1895" t="inlineStr">
        <is>
          <t>-</t>
        </is>
      </c>
      <c r="H1895" t="inlineStr">
        <is>
          <t>-</t>
        </is>
      </c>
      <c r="I1895" t="n">
        <v>65.86163072799999</v>
      </c>
      <c r="K1895" t="inlineStr">
        <is>
          <t>en</t>
        </is>
      </c>
    </row>
    <row r="1896" ht="15" customHeight="1" s="1">
      <c r="A1896" t="inlineStr">
        <is>
          <t>Adam</t>
        </is>
      </c>
      <c r="B1896" t="inlineStr">
        <is>
          <t>user509053172</t>
        </is>
      </c>
      <c r="C1896" t="inlineStr">
        <is>
          <t>Unsubscribed</t>
        </is>
      </c>
      <c r="D1896" t="n">
        <v>52.03068827512</v>
      </c>
      <c r="E1896" t="n">
        <v>32.27219905672</v>
      </c>
      <c r="F1896" t="inlineStr">
        <is>
          <t>-</t>
        </is>
      </c>
      <c r="G1896" t="n">
        <v>19.7584892184</v>
      </c>
      <c r="H1896" t="inlineStr">
        <is>
          <t>-</t>
        </is>
      </c>
      <c r="I1896" t="inlineStr">
        <is>
          <t>-</t>
        </is>
      </c>
      <c r="K1896" t="inlineStr">
        <is>
          <t>ar</t>
        </is>
      </c>
    </row>
    <row r="1897" ht="15" customHeight="1" s="1">
      <c r="A1897" t="inlineStr">
        <is>
          <t>Ayman Fadel</t>
        </is>
      </c>
      <c r="B1897" t="inlineStr">
        <is>
          <t>user1330429</t>
        </is>
      </c>
      <c r="C1897" t="inlineStr">
        <is>
          <t>Unsubscribed</t>
        </is>
      </c>
      <c r="D1897" t="n">
        <v>32.27219905672</v>
      </c>
      <c r="E1897" t="n">
        <v>32.27219905672</v>
      </c>
      <c r="F1897" t="inlineStr">
        <is>
          <t>-</t>
        </is>
      </c>
      <c r="G1897" t="inlineStr">
        <is>
          <t>-</t>
        </is>
      </c>
      <c r="H1897" t="inlineStr">
        <is>
          <t>-</t>
        </is>
      </c>
      <c r="I1897" t="inlineStr">
        <is>
          <t>-</t>
        </is>
      </c>
      <c r="K1897" t="inlineStr">
        <is>
          <t>ar</t>
        </is>
      </c>
    </row>
    <row r="1898" ht="15" customHeight="1" s="1">
      <c r="A1898" t="inlineStr">
        <is>
          <t>Faris</t>
        </is>
      </c>
      <c r="B1898" t="inlineStr">
        <is>
          <t>user169886027</t>
        </is>
      </c>
      <c r="C1898" t="inlineStr">
        <is>
          <t>Unsubscribed</t>
        </is>
      </c>
      <c r="D1898" t="n">
        <v>32.27219905672</v>
      </c>
      <c r="E1898" t="n">
        <v>32.27219905672</v>
      </c>
      <c r="F1898" t="inlineStr">
        <is>
          <t>-</t>
        </is>
      </c>
      <c r="G1898" t="inlineStr">
        <is>
          <t>-</t>
        </is>
      </c>
      <c r="H1898" t="inlineStr">
        <is>
          <t>-</t>
        </is>
      </c>
      <c r="I1898" t="inlineStr">
        <is>
          <t>-</t>
        </is>
      </c>
      <c r="K1898" t="inlineStr">
        <is>
          <t>en</t>
        </is>
      </c>
    </row>
    <row r="1899" ht="15" customHeight="1" s="1">
      <c r="A1899" t="inlineStr">
        <is>
          <t>non</t>
        </is>
      </c>
      <c r="B1899" t="inlineStr">
        <is>
          <t>user43379539</t>
        </is>
      </c>
      <c r="C1899" t="inlineStr">
        <is>
          <t>Unsubscribed</t>
        </is>
      </c>
      <c r="D1899" t="n">
        <v>117.23370269584</v>
      </c>
      <c r="E1899" t="n">
        <v>32.27219905672</v>
      </c>
      <c r="F1899" t="inlineStr">
        <is>
          <t>-</t>
        </is>
      </c>
      <c r="G1899" t="inlineStr">
        <is>
          <t>-</t>
        </is>
      </c>
      <c r="H1899" t="n">
        <v>19.09987291112</v>
      </c>
      <c r="I1899" t="n">
        <v>65.86163072799999</v>
      </c>
      <c r="K1899" t="inlineStr">
        <is>
          <t>ar</t>
        </is>
      </c>
      <c r="L1899" t="inlineStr">
        <is>
          <t>+ 500 euros</t>
        </is>
      </c>
      <c r="M1899" t="inlineStr">
        <is>
          <t>****8537</t>
        </is>
      </c>
    </row>
    <row r="1900" ht="15" customHeight="1" s="1">
      <c r="A1900" t="inlineStr">
        <is>
          <t>Bashar</t>
        </is>
      </c>
      <c r="B1900" t="inlineStr">
        <is>
          <t>user330767921</t>
        </is>
      </c>
      <c r="C1900" t="inlineStr">
        <is>
          <t>Unsubscribed</t>
        </is>
      </c>
      <c r="D1900" t="n">
        <v>32.27219905672</v>
      </c>
      <c r="E1900" t="n">
        <v>32.27219905672</v>
      </c>
      <c r="F1900" t="inlineStr">
        <is>
          <t>-</t>
        </is>
      </c>
      <c r="G1900" t="inlineStr">
        <is>
          <t>-</t>
        </is>
      </c>
      <c r="H1900" t="inlineStr">
        <is>
          <t>-</t>
        </is>
      </c>
      <c r="I1900" t="inlineStr">
        <is>
          <t>-</t>
        </is>
      </c>
      <c r="K1900" t="inlineStr">
        <is>
          <t>ar</t>
        </is>
      </c>
    </row>
    <row r="1901" ht="15" customHeight="1" s="1">
      <c r="A1901" t="inlineStr">
        <is>
          <t>Badi Na</t>
        </is>
      </c>
      <c r="B1901" t="inlineStr">
        <is>
          <t>user53572597</t>
        </is>
      </c>
      <c r="C1901" t="inlineStr">
        <is>
          <t>Unsubscribed</t>
        </is>
      </c>
      <c r="D1901" t="n">
        <v>180.065698410352</v>
      </c>
      <c r="E1901" t="n">
        <v>64.54439811344</v>
      </c>
      <c r="F1901" t="n">
        <v>96.42142738579199</v>
      </c>
      <c r="G1901" t="inlineStr">
        <is>
          <t>-</t>
        </is>
      </c>
      <c r="H1901" t="n">
        <v>19.09987291112</v>
      </c>
      <c r="I1901" t="inlineStr">
        <is>
          <t>-</t>
        </is>
      </c>
      <c r="K1901" t="inlineStr">
        <is>
          <t>ar</t>
        </is>
      </c>
      <c r="M1901" t="inlineStr">
        <is>
          <t>****4873</t>
        </is>
      </c>
    </row>
    <row r="1902" ht="15" customHeight="1" s="1">
      <c r="A1902" t="inlineStr">
        <is>
          <t>ORY ORIAL</t>
        </is>
      </c>
      <c r="B1902" t="inlineStr">
        <is>
          <t>user1726149620</t>
        </is>
      </c>
      <c r="C1902" t="inlineStr">
        <is>
          <t>Unsubscribed</t>
        </is>
      </c>
      <c r="D1902" t="n">
        <v>96.81659717015999</v>
      </c>
      <c r="E1902" t="n">
        <v>96.81659717015999</v>
      </c>
      <c r="F1902" t="inlineStr">
        <is>
          <t>-</t>
        </is>
      </c>
      <c r="G1902" t="inlineStr">
        <is>
          <t>-</t>
        </is>
      </c>
      <c r="H1902" t="inlineStr">
        <is>
          <t>-</t>
        </is>
      </c>
      <c r="I1902" t="inlineStr">
        <is>
          <t>-</t>
        </is>
      </c>
      <c r="K1902" t="inlineStr">
        <is>
          <t>en</t>
        </is>
      </c>
      <c r="L1902" t="inlineStr">
        <is>
          <t>+ 500 يورو</t>
        </is>
      </c>
      <c r="M1902" t="inlineStr">
        <is>
          <t>****8061</t>
        </is>
      </c>
    </row>
    <row r="1903" ht="15" customHeight="1" s="1">
      <c r="A1903" t="inlineStr">
        <is>
          <t>The most recent</t>
        </is>
      </c>
      <c r="B1903" t="inlineStr">
        <is>
          <t>user54591207</t>
        </is>
      </c>
      <c r="C1903" t="inlineStr">
        <is>
          <t>Unsubscribed</t>
        </is>
      </c>
      <c r="D1903" t="n">
        <v>32.27219905672</v>
      </c>
      <c r="E1903" t="n">
        <v>32.27219905672</v>
      </c>
      <c r="F1903" t="inlineStr">
        <is>
          <t>-</t>
        </is>
      </c>
      <c r="G1903" t="inlineStr">
        <is>
          <t>-</t>
        </is>
      </c>
      <c r="H1903" t="inlineStr">
        <is>
          <t>-</t>
        </is>
      </c>
      <c r="I1903" t="inlineStr">
        <is>
          <t>-</t>
        </is>
      </c>
      <c r="K1903" t="inlineStr">
        <is>
          <t>en</t>
        </is>
      </c>
    </row>
    <row r="1904" ht="15" customHeight="1" s="1">
      <c r="A1904" t="inlineStr">
        <is>
          <t>Lucas</t>
        </is>
      </c>
      <c r="B1904" t="inlineStr">
        <is>
          <t>user197940151</t>
        </is>
      </c>
      <c r="C1904" t="inlineStr">
        <is>
          <t>Unsubscribed</t>
        </is>
      </c>
      <c r="D1904" t="n">
        <v>32.27219905672</v>
      </c>
      <c r="E1904" t="n">
        <v>32.27219905672</v>
      </c>
      <c r="F1904" t="inlineStr">
        <is>
          <t>-</t>
        </is>
      </c>
      <c r="G1904" t="inlineStr">
        <is>
          <t>-</t>
        </is>
      </c>
      <c r="H1904" t="inlineStr">
        <is>
          <t>-</t>
        </is>
      </c>
      <c r="I1904" t="inlineStr">
        <is>
          <t>-</t>
        </is>
      </c>
      <c r="K1904" t="inlineStr">
        <is>
          <t>en</t>
        </is>
      </c>
    </row>
    <row r="1905" ht="15" customHeight="1" s="1">
      <c r="A1905" t="inlineStr">
        <is>
          <t>Rmhb</t>
        </is>
      </c>
      <c r="B1905" t="inlineStr">
        <is>
          <t>user8845265</t>
        </is>
      </c>
      <c r="C1905" t="inlineStr">
        <is>
          <t>Unsubscribed</t>
        </is>
      </c>
      <c r="D1905" t="n">
        <v>51.37207196784</v>
      </c>
      <c r="E1905" t="n">
        <v>32.27219905672</v>
      </c>
      <c r="F1905" t="inlineStr">
        <is>
          <t>-</t>
        </is>
      </c>
      <c r="G1905" t="inlineStr">
        <is>
          <t>-</t>
        </is>
      </c>
      <c r="H1905" t="n">
        <v>19.09987291112</v>
      </c>
      <c r="I1905" t="inlineStr">
        <is>
          <t>-</t>
        </is>
      </c>
      <c r="K1905" t="inlineStr">
        <is>
          <t>ar</t>
        </is>
      </c>
    </row>
    <row r="1906" ht="15" customHeight="1" s="1">
      <c r="A1906" t="inlineStr">
        <is>
          <t>Faisal A</t>
        </is>
      </c>
      <c r="B1906" t="inlineStr">
        <is>
          <t>user137066441</t>
        </is>
      </c>
      <c r="C1906" t="inlineStr">
        <is>
          <t>Unsubscribed</t>
        </is>
      </c>
      <c r="D1906" t="n">
        <v>51.37207196784</v>
      </c>
      <c r="E1906" t="n">
        <v>32.27219905672</v>
      </c>
      <c r="F1906" t="inlineStr">
        <is>
          <t>-</t>
        </is>
      </c>
      <c r="G1906" t="inlineStr">
        <is>
          <t>-</t>
        </is>
      </c>
      <c r="H1906" t="n">
        <v>19.09987291112</v>
      </c>
      <c r="I1906" t="inlineStr">
        <is>
          <t>-</t>
        </is>
      </c>
      <c r="K1906" t="inlineStr">
        <is>
          <t>ar</t>
        </is>
      </c>
      <c r="M1906" t="inlineStr">
        <is>
          <t>****6857</t>
        </is>
      </c>
    </row>
    <row r="1907" ht="15" customHeight="1" s="1">
      <c r="A1907" t="inlineStr">
        <is>
          <t>Ab</t>
        </is>
      </c>
      <c r="B1907" t="inlineStr">
        <is>
          <t>user1728260380</t>
        </is>
      </c>
      <c r="C1907" t="inlineStr">
        <is>
          <t>Unsubscribed</t>
        </is>
      </c>
      <c r="D1907" t="n">
        <v>149.50590175256</v>
      </c>
      <c r="E1907" t="n">
        <v>64.54439811344</v>
      </c>
      <c r="F1907" t="inlineStr">
        <is>
          <t>-</t>
        </is>
      </c>
      <c r="G1907" t="inlineStr">
        <is>
          <t>-</t>
        </is>
      </c>
      <c r="H1907" t="n">
        <v>19.09987291112</v>
      </c>
      <c r="I1907" t="n">
        <v>65.86163072799999</v>
      </c>
      <c r="K1907" t="inlineStr">
        <is>
          <t>ar</t>
        </is>
      </c>
      <c r="L1907" t="inlineStr">
        <is>
          <t>+ 500 يورو</t>
        </is>
      </c>
    </row>
    <row r="1908" ht="15" customHeight="1" s="1">
      <c r="A1908" t="inlineStr">
        <is>
          <t>Bahnarin</t>
        </is>
      </c>
      <c r="B1908" t="inlineStr">
        <is>
          <t>user543987704</t>
        </is>
      </c>
      <c r="C1908" t="inlineStr">
        <is>
          <t>Unsubscribed</t>
        </is>
      </c>
      <c r="D1908" t="n">
        <v>32.27219905672</v>
      </c>
      <c r="E1908" t="n">
        <v>32.27219905672</v>
      </c>
      <c r="F1908" t="inlineStr">
        <is>
          <t>-</t>
        </is>
      </c>
      <c r="G1908" t="inlineStr">
        <is>
          <t>-</t>
        </is>
      </c>
      <c r="H1908" t="inlineStr">
        <is>
          <t>-</t>
        </is>
      </c>
      <c r="I1908" t="inlineStr">
        <is>
          <t>-</t>
        </is>
      </c>
      <c r="K1908" t="inlineStr">
        <is>
          <t>ar</t>
        </is>
      </c>
    </row>
    <row r="1909" ht="15" customHeight="1" s="1">
      <c r="A1909" t="inlineStr">
        <is>
          <t>Red_Devil92</t>
        </is>
      </c>
      <c r="B1909" t="inlineStr">
        <is>
          <t>user1734216756</t>
        </is>
      </c>
      <c r="C1909" t="inlineStr">
        <is>
          <t>Unsubscribed</t>
        </is>
      </c>
      <c r="D1909" t="n">
        <v>32.27219905672</v>
      </c>
      <c r="E1909" t="n">
        <v>32.27219905672</v>
      </c>
      <c r="F1909" t="inlineStr">
        <is>
          <t>-</t>
        </is>
      </c>
      <c r="G1909" t="inlineStr">
        <is>
          <t>-</t>
        </is>
      </c>
      <c r="H1909" t="inlineStr">
        <is>
          <t>-</t>
        </is>
      </c>
      <c r="I1909" t="inlineStr">
        <is>
          <t>-</t>
        </is>
      </c>
      <c r="K1909" t="inlineStr">
        <is>
          <t>en</t>
        </is>
      </c>
      <c r="M1909" t="inlineStr">
        <is>
          <t>****0771</t>
        </is>
      </c>
    </row>
    <row r="1910" ht="15" customHeight="1" s="1">
      <c r="A1910" t="inlineStr">
        <is>
          <t>Mohamed Fahmi</t>
        </is>
      </c>
      <c r="B1910" t="inlineStr">
        <is>
          <t>user190530198</t>
        </is>
      </c>
      <c r="C1910" t="inlineStr">
        <is>
          <t>Unsubscribed</t>
        </is>
      </c>
      <c r="D1910" t="n">
        <v>32.27219905672</v>
      </c>
      <c r="E1910" t="n">
        <v>32.27219905672</v>
      </c>
      <c r="F1910" t="inlineStr">
        <is>
          <t>-</t>
        </is>
      </c>
      <c r="G1910" t="inlineStr">
        <is>
          <t>-</t>
        </is>
      </c>
      <c r="H1910" t="inlineStr">
        <is>
          <t>-</t>
        </is>
      </c>
      <c r="I1910" t="inlineStr">
        <is>
          <t>-</t>
        </is>
      </c>
      <c r="K1910" t="inlineStr">
        <is>
          <t>ar</t>
        </is>
      </c>
    </row>
    <row r="1911" ht="15" customHeight="1" s="1">
      <c r="A1911" t="inlineStr">
        <is>
          <t>Ssu</t>
        </is>
      </c>
      <c r="B1911" t="inlineStr">
        <is>
          <t>user279503045</t>
        </is>
      </c>
      <c r="C1911" t="inlineStr">
        <is>
          <t>Unsubscribed</t>
        </is>
      </c>
      <c r="D1911" t="n">
        <v>32.27219905672</v>
      </c>
      <c r="E1911" t="n">
        <v>32.27219905672</v>
      </c>
      <c r="F1911" t="inlineStr">
        <is>
          <t>-</t>
        </is>
      </c>
      <c r="G1911" t="inlineStr">
        <is>
          <t>-</t>
        </is>
      </c>
      <c r="H1911" t="inlineStr">
        <is>
          <t>-</t>
        </is>
      </c>
      <c r="I1911" t="inlineStr">
        <is>
          <t>-</t>
        </is>
      </c>
      <c r="K1911" t="inlineStr">
        <is>
          <t>ar</t>
        </is>
      </c>
    </row>
    <row r="1912" ht="15" customHeight="1" s="1">
      <c r="A1912" t="inlineStr">
        <is>
          <t>Salim</t>
        </is>
      </c>
      <c r="B1912" t="inlineStr">
        <is>
          <t>user649215746</t>
        </is>
      </c>
      <c r="C1912" t="inlineStr">
        <is>
          <t>Unsubscribed</t>
        </is>
      </c>
      <c r="D1912" t="n">
        <v>65.0581188331184</v>
      </c>
      <c r="E1912" t="n">
        <v>32.27219905672</v>
      </c>
      <c r="F1912" t="n">
        <v>32.7859197763984</v>
      </c>
      <c r="G1912" t="inlineStr">
        <is>
          <t>-</t>
        </is>
      </c>
      <c r="H1912" t="inlineStr">
        <is>
          <t>-</t>
        </is>
      </c>
      <c r="I1912" t="inlineStr">
        <is>
          <t>-</t>
        </is>
      </c>
      <c r="K1912" t="inlineStr">
        <is>
          <t>en</t>
        </is>
      </c>
      <c r="M1912" t="inlineStr">
        <is>
          <t>****1227</t>
        </is>
      </c>
    </row>
    <row r="1913" ht="15" customHeight="1" s="1">
      <c r="A1913" t="inlineStr">
        <is>
          <t>Adam Khalil</t>
        </is>
      </c>
      <c r="B1913" t="inlineStr">
        <is>
          <t>user494021989</t>
        </is>
      </c>
      <c r="C1913" t="inlineStr">
        <is>
          <t>Unsubscribed</t>
        </is>
      </c>
      <c r="D1913" t="n">
        <v>149.374178491104</v>
      </c>
      <c r="E1913" t="n">
        <v>32.27219905672</v>
      </c>
      <c r="F1913" t="n">
        <v>32.140475795264</v>
      </c>
      <c r="G1913" t="inlineStr">
        <is>
          <t>-</t>
        </is>
      </c>
      <c r="H1913" t="n">
        <v>19.09987291112</v>
      </c>
      <c r="I1913" t="n">
        <v>65.86163072799999</v>
      </c>
      <c r="K1913" t="inlineStr">
        <is>
          <t>ar</t>
        </is>
      </c>
      <c r="M1913" t="inlineStr">
        <is>
          <t>****9748</t>
        </is>
      </c>
    </row>
    <row r="1914" ht="15" customHeight="1" s="1">
      <c r="A1914" t="inlineStr">
        <is>
          <t>Alex</t>
        </is>
      </c>
      <c r="B1914" t="inlineStr">
        <is>
          <t>user86557251</t>
        </is>
      </c>
      <c r="C1914" t="inlineStr">
        <is>
          <t>Unsubscribed</t>
        </is>
      </c>
      <c r="D1914" t="n">
        <v>135.67495929968</v>
      </c>
      <c r="E1914" t="n">
        <v>64.54439811344</v>
      </c>
      <c r="F1914" t="inlineStr">
        <is>
          <t>-</t>
        </is>
      </c>
      <c r="G1914" t="inlineStr">
        <is>
          <t>-</t>
        </is>
      </c>
      <c r="H1914" t="n">
        <v>71.13056118624</v>
      </c>
      <c r="I1914" t="inlineStr">
        <is>
          <t>-</t>
        </is>
      </c>
      <c r="K1914" t="inlineStr">
        <is>
          <t>en</t>
        </is>
      </c>
      <c r="L1914" t="inlineStr">
        <is>
          <t>+ 500 يورو</t>
        </is>
      </c>
      <c r="M1914" t="inlineStr">
        <is>
          <t>****6684</t>
        </is>
      </c>
    </row>
    <row r="1915" ht="15" customHeight="1" s="1">
      <c r="A1915" t="inlineStr">
        <is>
          <t>Ahmed Darwesh</t>
        </is>
      </c>
      <c r="B1915" t="inlineStr">
        <is>
          <t>user234743657</t>
        </is>
      </c>
      <c r="C1915" t="inlineStr">
        <is>
          <t>Unsubscribed</t>
        </is>
      </c>
      <c r="D1915" t="n">
        <v>83.512547763104</v>
      </c>
      <c r="E1915" t="n">
        <v>32.27219905672</v>
      </c>
      <c r="F1915" t="n">
        <v>32.140475795264</v>
      </c>
      <c r="G1915" t="inlineStr">
        <is>
          <t>-</t>
        </is>
      </c>
      <c r="H1915" t="n">
        <v>19.09987291112</v>
      </c>
      <c r="I1915" t="inlineStr">
        <is>
          <t>-</t>
        </is>
      </c>
      <c r="K1915" t="inlineStr">
        <is>
          <t>ar</t>
        </is>
      </c>
      <c r="M1915" t="inlineStr">
        <is>
          <t>****8377</t>
        </is>
      </c>
    </row>
    <row r="1916" ht="15" customHeight="1" s="1">
      <c r="A1916" t="inlineStr">
        <is>
          <t>Eyal</t>
        </is>
      </c>
      <c r="B1916" t="inlineStr">
        <is>
          <t>user464315209</t>
        </is>
      </c>
      <c r="C1916" t="inlineStr">
        <is>
          <t>Unsubscribed</t>
        </is>
      </c>
      <c r="D1916" t="n">
        <v>51.37207196784</v>
      </c>
      <c r="E1916" t="n">
        <v>32.27219905672</v>
      </c>
      <c r="F1916" t="inlineStr">
        <is>
          <t>-</t>
        </is>
      </c>
      <c r="G1916" t="inlineStr">
        <is>
          <t>-</t>
        </is>
      </c>
      <c r="H1916" t="n">
        <v>19.09987291112</v>
      </c>
      <c r="I1916" t="inlineStr">
        <is>
          <t>-</t>
        </is>
      </c>
      <c r="K1916" t="inlineStr">
        <is>
          <t>ar</t>
        </is>
      </c>
    </row>
    <row r="1917" ht="15" customHeight="1" s="1">
      <c r="A1917" t="inlineStr">
        <is>
          <t>mohammed</t>
        </is>
      </c>
      <c r="B1917" t="inlineStr">
        <is>
          <t>user9196354</t>
        </is>
      </c>
      <c r="C1917" t="inlineStr">
        <is>
          <t>Unsubscribed</t>
        </is>
      </c>
      <c r="D1917" t="n">
        <v>32.27219905672</v>
      </c>
      <c r="E1917" t="n">
        <v>32.27219905672</v>
      </c>
      <c r="F1917" t="inlineStr">
        <is>
          <t>-</t>
        </is>
      </c>
      <c r="G1917" t="inlineStr">
        <is>
          <t>-</t>
        </is>
      </c>
      <c r="H1917" t="inlineStr">
        <is>
          <t>-</t>
        </is>
      </c>
      <c r="I1917" t="inlineStr">
        <is>
          <t>-</t>
        </is>
      </c>
      <c r="K1917" t="inlineStr">
        <is>
          <t>ar</t>
        </is>
      </c>
    </row>
    <row r="1918" ht="15" customHeight="1" s="1">
      <c r="A1918" t="inlineStr">
        <is>
          <t>Max</t>
        </is>
      </c>
      <c r="B1918" t="inlineStr">
        <is>
          <t>user334249902</t>
        </is>
      </c>
      <c r="C1918" t="inlineStr">
        <is>
          <t>Unsubscribed</t>
        </is>
      </c>
      <c r="D1918" t="n">
        <v>100.76829501384</v>
      </c>
      <c r="E1918" t="n">
        <v>32.27219905672</v>
      </c>
      <c r="F1918" t="inlineStr">
        <is>
          <t>-</t>
        </is>
      </c>
      <c r="G1918" t="n">
        <v>49.396223046</v>
      </c>
      <c r="H1918" t="n">
        <v>19.09987291112</v>
      </c>
      <c r="I1918" t="inlineStr">
        <is>
          <t>-</t>
        </is>
      </c>
      <c r="K1918" t="inlineStr">
        <is>
          <t>en</t>
        </is>
      </c>
      <c r="M1918" t="inlineStr">
        <is>
          <t>****6459</t>
        </is>
      </c>
    </row>
    <row r="1919" ht="15" customHeight="1" s="1">
      <c r="A1919" t="inlineStr">
        <is>
          <t>James</t>
        </is>
      </c>
      <c r="B1919" t="inlineStr">
        <is>
          <t>user1731657452</t>
        </is>
      </c>
      <c r="C1919" t="inlineStr">
        <is>
          <t>Unsubscribed</t>
        </is>
      </c>
      <c r="D1919" t="n">
        <v>51.37207196784</v>
      </c>
      <c r="E1919" t="n">
        <v>32.27219905672</v>
      </c>
      <c r="F1919" t="inlineStr">
        <is>
          <t>-</t>
        </is>
      </c>
      <c r="G1919" t="inlineStr">
        <is>
          <t>-</t>
        </is>
      </c>
      <c r="H1919" t="n">
        <v>19.09987291112</v>
      </c>
      <c r="I1919" t="inlineStr">
        <is>
          <t>-</t>
        </is>
      </c>
      <c r="K1919" t="inlineStr">
        <is>
          <t>ar</t>
        </is>
      </c>
      <c r="L1919" t="inlineStr">
        <is>
          <t>+ 500 euros</t>
        </is>
      </c>
    </row>
    <row r="1920" ht="15" customHeight="1" s="1">
      <c r="A1920" t="inlineStr">
        <is>
          <t>samsoom</t>
        </is>
      </c>
      <c r="B1920" t="inlineStr">
        <is>
          <t>user328405068</t>
        </is>
      </c>
      <c r="C1920" t="inlineStr">
        <is>
          <t>Unsubscribed</t>
        </is>
      </c>
      <c r="D1920" t="n">
        <v>143.57835498704</v>
      </c>
      <c r="E1920" t="n">
        <v>32.27219905672</v>
      </c>
      <c r="F1920" t="inlineStr">
        <is>
          <t>-</t>
        </is>
      </c>
      <c r="G1920" t="inlineStr">
        <is>
          <t>-</t>
        </is>
      </c>
      <c r="H1920" t="n">
        <v>19.09987291112</v>
      </c>
      <c r="I1920" t="n">
        <v>92.20628301919999</v>
      </c>
      <c r="K1920" t="inlineStr">
        <is>
          <t>en</t>
        </is>
      </c>
    </row>
    <row r="1921" ht="15" customHeight="1" s="1">
      <c r="A1921" t="inlineStr">
        <is>
          <t>Hihot9</t>
        </is>
      </c>
      <c r="B1921" t="inlineStr">
        <is>
          <t>user455547258</t>
        </is>
      </c>
      <c r="C1921" t="inlineStr">
        <is>
          <t>Unsubscribed</t>
        </is>
      </c>
      <c r="D1921" t="n">
        <v>32.27219905672</v>
      </c>
      <c r="E1921" t="n">
        <v>32.27219905672</v>
      </c>
      <c r="F1921" t="inlineStr">
        <is>
          <t>-</t>
        </is>
      </c>
      <c r="G1921" t="inlineStr">
        <is>
          <t>-</t>
        </is>
      </c>
      <c r="H1921" t="inlineStr">
        <is>
          <t>-</t>
        </is>
      </c>
      <c r="I1921" t="inlineStr">
        <is>
          <t>-</t>
        </is>
      </c>
      <c r="K1921" t="inlineStr">
        <is>
          <t>ar</t>
        </is>
      </c>
      <c r="M1921" t="inlineStr">
        <is>
          <t>****5594</t>
        </is>
      </c>
    </row>
    <row r="1922" ht="15" customHeight="1" s="1">
      <c r="A1922" t="inlineStr">
        <is>
          <t>اا اا</t>
        </is>
      </c>
      <c r="B1922" t="inlineStr">
        <is>
          <t>user178080978</t>
        </is>
      </c>
      <c r="C1922" t="inlineStr">
        <is>
          <t>Unsubscribed</t>
        </is>
      </c>
      <c r="D1922" t="n">
        <v>98.13382978471999</v>
      </c>
      <c r="E1922" t="n">
        <v>32.27219905672</v>
      </c>
      <c r="F1922" t="inlineStr">
        <is>
          <t>-</t>
        </is>
      </c>
      <c r="G1922" t="inlineStr">
        <is>
          <t>-</t>
        </is>
      </c>
      <c r="H1922" t="inlineStr">
        <is>
          <t>-</t>
        </is>
      </c>
      <c r="I1922" t="n">
        <v>65.86163072799999</v>
      </c>
      <c r="K1922" t="inlineStr">
        <is>
          <t>ar</t>
        </is>
      </c>
    </row>
    <row r="1923" ht="15" customHeight="1" s="1">
      <c r="A1923" t="inlineStr">
        <is>
          <t>Hellcat313</t>
        </is>
      </c>
      <c r="B1923" t="inlineStr">
        <is>
          <t>user27535919</t>
        </is>
      </c>
      <c r="C1923" t="inlineStr">
        <is>
          <t>Unsubscribed</t>
        </is>
      </c>
      <c r="D1923" t="n">
        <v>64.54439811344</v>
      </c>
      <c r="E1923" t="n">
        <v>64.54439811344</v>
      </c>
      <c r="F1923" t="inlineStr">
        <is>
          <t>-</t>
        </is>
      </c>
      <c r="G1923" t="inlineStr">
        <is>
          <t>-</t>
        </is>
      </c>
      <c r="H1923" t="inlineStr">
        <is>
          <t>-</t>
        </is>
      </c>
      <c r="I1923" t="inlineStr">
        <is>
          <t>-</t>
        </is>
      </c>
      <c r="K1923" t="inlineStr">
        <is>
          <t>ar</t>
        </is>
      </c>
    </row>
    <row r="1924" ht="15" customHeight="1" s="1">
      <c r="A1924" t="inlineStr">
        <is>
          <t>Aixory TVs</t>
        </is>
      </c>
      <c r="B1924" t="inlineStr">
        <is>
          <t>user1734805268</t>
        </is>
      </c>
      <c r="C1924" t="inlineStr">
        <is>
          <t>Unsubscribed</t>
        </is>
      </c>
      <c r="D1924" t="n">
        <v>98.13382978471999</v>
      </c>
      <c r="E1924" t="n">
        <v>32.27219905672</v>
      </c>
      <c r="F1924" t="inlineStr">
        <is>
          <t>-</t>
        </is>
      </c>
      <c r="G1924" t="inlineStr">
        <is>
          <t>-</t>
        </is>
      </c>
      <c r="H1924" t="inlineStr">
        <is>
          <t>-</t>
        </is>
      </c>
      <c r="I1924" t="n">
        <v>65.86163072799999</v>
      </c>
      <c r="K1924" t="inlineStr">
        <is>
          <t>en</t>
        </is>
      </c>
      <c r="M1924" t="inlineStr">
        <is>
          <t>****6946</t>
        </is>
      </c>
    </row>
    <row r="1925" ht="15" customHeight="1" s="1">
      <c r="A1925" t="inlineStr">
        <is>
          <t>Deadshot93</t>
        </is>
      </c>
      <c r="B1925" t="inlineStr">
        <is>
          <t>user164794389</t>
        </is>
      </c>
      <c r="C1925" t="inlineStr">
        <is>
          <t>Unsubscribed</t>
        </is>
      </c>
      <c r="D1925" t="n">
        <v>32.27219905672</v>
      </c>
      <c r="E1925" t="n">
        <v>32.27219905672</v>
      </c>
      <c r="F1925" t="inlineStr">
        <is>
          <t>-</t>
        </is>
      </c>
      <c r="G1925" t="inlineStr">
        <is>
          <t>-</t>
        </is>
      </c>
      <c r="H1925" t="inlineStr">
        <is>
          <t>-</t>
        </is>
      </c>
      <c r="I1925" t="inlineStr">
        <is>
          <t>-</t>
        </is>
      </c>
      <c r="K1925" t="inlineStr">
        <is>
          <t>ar</t>
        </is>
      </c>
      <c r="M1925" t="inlineStr">
        <is>
          <t>****8845</t>
        </is>
      </c>
    </row>
    <row r="1926" ht="15" customHeight="1" s="1">
      <c r="A1926" t="inlineStr">
        <is>
          <t>jackjackson</t>
        </is>
      </c>
      <c r="B1926" t="inlineStr">
        <is>
          <t>user351869629</t>
        </is>
      </c>
      <c r="C1926" t="inlineStr">
        <is>
          <t>Unsubscribed</t>
        </is>
      </c>
      <c r="D1926" t="n">
        <v>32.27219905672</v>
      </c>
      <c r="E1926" t="n">
        <v>32.27219905672</v>
      </c>
      <c r="F1926" t="inlineStr">
        <is>
          <t>-</t>
        </is>
      </c>
      <c r="G1926" t="inlineStr">
        <is>
          <t>-</t>
        </is>
      </c>
      <c r="H1926" t="inlineStr">
        <is>
          <t>-</t>
        </is>
      </c>
      <c r="I1926" t="inlineStr">
        <is>
          <t>-</t>
        </is>
      </c>
      <c r="K1926" t="inlineStr">
        <is>
          <t>en</t>
        </is>
      </c>
      <c r="L1926" t="inlineStr">
        <is>
          <t>+ 500 euros</t>
        </is>
      </c>
      <c r="M1926" t="inlineStr">
        <is>
          <t>****6743</t>
        </is>
      </c>
    </row>
    <row r="1927" ht="15" customHeight="1" s="1">
      <c r="A1927" t="inlineStr">
        <is>
          <t>Mmm</t>
        </is>
      </c>
      <c r="B1927" t="inlineStr">
        <is>
          <t>user1735087862</t>
        </is>
      </c>
      <c r="C1927" t="inlineStr">
        <is>
          <t>Unsubscribed</t>
        </is>
      </c>
      <c r="D1927" t="n">
        <v>32.27219905672</v>
      </c>
      <c r="E1927" t="n">
        <v>32.27219905672</v>
      </c>
      <c r="F1927" t="inlineStr">
        <is>
          <t>-</t>
        </is>
      </c>
      <c r="G1927" t="inlineStr">
        <is>
          <t>-</t>
        </is>
      </c>
      <c r="H1927" t="inlineStr">
        <is>
          <t>-</t>
        </is>
      </c>
      <c r="I1927" t="inlineStr">
        <is>
          <t>-</t>
        </is>
      </c>
      <c r="K1927" t="inlineStr">
        <is>
          <t>ar</t>
        </is>
      </c>
    </row>
    <row r="1928" ht="15" customHeight="1" s="1">
      <c r="A1928" t="inlineStr">
        <is>
          <t>Ash</t>
        </is>
      </c>
      <c r="B1928" t="inlineStr">
        <is>
          <t>user1730447387</t>
        </is>
      </c>
      <c r="C1928" t="inlineStr">
        <is>
          <t>Unsubscribed</t>
        </is>
      </c>
      <c r="D1928" t="n">
        <v>123.81986576864</v>
      </c>
      <c r="E1928" t="n">
        <v>32.27219905672</v>
      </c>
      <c r="F1928" t="inlineStr">
        <is>
          <t>-</t>
        </is>
      </c>
      <c r="G1928" t="inlineStr">
        <is>
          <t>-</t>
        </is>
      </c>
      <c r="H1928" t="n">
        <v>25.68603598392</v>
      </c>
      <c r="I1928" t="n">
        <v>65.86163072799999</v>
      </c>
      <c r="K1928" t="inlineStr">
        <is>
          <t>en</t>
        </is>
      </c>
      <c r="L1928" t="inlineStr">
        <is>
          <t>+ 500 euros</t>
        </is>
      </c>
    </row>
    <row r="1929" ht="15" customHeight="1" s="1">
      <c r="A1929" t="inlineStr">
        <is>
          <t>N1122</t>
        </is>
      </c>
      <c r="B1929" t="inlineStr">
        <is>
          <t>user1713818030</t>
        </is>
      </c>
      <c r="C1929" t="inlineStr">
        <is>
          <t>Unsubscribed</t>
        </is>
      </c>
      <c r="D1929" t="n">
        <v>51.37207196784</v>
      </c>
      <c r="E1929" t="n">
        <v>32.27219905672</v>
      </c>
      <c r="F1929" t="inlineStr">
        <is>
          <t>-</t>
        </is>
      </c>
      <c r="G1929" t="inlineStr">
        <is>
          <t>-</t>
        </is>
      </c>
      <c r="H1929" t="n">
        <v>19.09987291112</v>
      </c>
      <c r="I1929" t="inlineStr">
        <is>
          <t>-</t>
        </is>
      </c>
      <c r="K1929" t="inlineStr">
        <is>
          <t>ar</t>
        </is>
      </c>
      <c r="M1929" t="inlineStr">
        <is>
          <t>****6399</t>
        </is>
      </c>
    </row>
    <row r="1930" ht="15" customHeight="1" s="1">
      <c r="A1930" t="inlineStr">
        <is>
          <t>Aaa</t>
        </is>
      </c>
      <c r="B1930" t="inlineStr">
        <is>
          <t>user15631714</t>
        </is>
      </c>
      <c r="C1930" t="inlineStr">
        <is>
          <t>Unsubscribed</t>
        </is>
      </c>
      <c r="D1930" t="n">
        <v>32.27219905672</v>
      </c>
      <c r="E1930" t="n">
        <v>32.27219905672</v>
      </c>
      <c r="F1930" t="inlineStr">
        <is>
          <t>-</t>
        </is>
      </c>
      <c r="G1930" t="inlineStr">
        <is>
          <t>-</t>
        </is>
      </c>
      <c r="H1930" t="inlineStr">
        <is>
          <t>-</t>
        </is>
      </c>
      <c r="I1930" t="inlineStr">
        <is>
          <t>-</t>
        </is>
      </c>
      <c r="K1930" t="inlineStr">
        <is>
          <t>ar</t>
        </is>
      </c>
    </row>
    <row r="1931" ht="15" customHeight="1" s="1">
      <c r="A1931" t="inlineStr">
        <is>
          <t>Mudi</t>
        </is>
      </c>
      <c r="B1931" t="inlineStr">
        <is>
          <t>user8230526</t>
        </is>
      </c>
      <c r="C1931" t="inlineStr">
        <is>
          <t>Unsubscribed</t>
        </is>
      </c>
      <c r="D1931" t="n">
        <v>32.27219905672</v>
      </c>
      <c r="E1931" t="n">
        <v>32.27219905672</v>
      </c>
      <c r="F1931" t="inlineStr">
        <is>
          <t>-</t>
        </is>
      </c>
      <c r="G1931" t="inlineStr">
        <is>
          <t>-</t>
        </is>
      </c>
      <c r="H1931" t="inlineStr">
        <is>
          <t>-</t>
        </is>
      </c>
      <c r="I1931" t="inlineStr">
        <is>
          <t>-</t>
        </is>
      </c>
      <c r="K1931" t="inlineStr">
        <is>
          <t>ar</t>
        </is>
      </c>
    </row>
    <row r="1932" ht="15" customHeight="1" s="1">
      <c r="A1932" t="inlineStr">
        <is>
          <t>Sultan</t>
        </is>
      </c>
      <c r="B1932" t="inlineStr">
        <is>
          <t>user111470233</t>
        </is>
      </c>
      <c r="C1932" t="inlineStr">
        <is>
          <t>Tipper</t>
        </is>
      </c>
      <c r="D1932" t="n">
        <v>65.86163072799999</v>
      </c>
      <c r="E1932" t="inlineStr">
        <is>
          <t>-</t>
        </is>
      </c>
      <c r="F1932" t="inlineStr">
        <is>
          <t>-</t>
        </is>
      </c>
      <c r="G1932" t="inlineStr">
        <is>
          <t>-</t>
        </is>
      </c>
      <c r="H1932" t="inlineStr">
        <is>
          <t>-</t>
        </is>
      </c>
      <c r="I1932" t="n">
        <v>65.86163072799999</v>
      </c>
    </row>
    <row r="1933" ht="15" customHeight="1" s="1">
      <c r="A1933" t="inlineStr">
        <is>
          <t>Moe</t>
        </is>
      </c>
      <c r="B1933" t="inlineStr">
        <is>
          <t>user1725306093</t>
        </is>
      </c>
      <c r="C1933" t="inlineStr">
        <is>
          <t>Unsubscribed</t>
        </is>
      </c>
      <c r="D1933" t="n">
        <v>96.68487390870399</v>
      </c>
      <c r="E1933" t="n">
        <v>64.54439811344</v>
      </c>
      <c r="F1933" t="n">
        <v>32.140475795264</v>
      </c>
      <c r="G1933" t="inlineStr">
        <is>
          <t>-</t>
        </is>
      </c>
      <c r="H1933" t="inlineStr">
        <is>
          <t>-</t>
        </is>
      </c>
      <c r="I1933" t="inlineStr">
        <is>
          <t>-</t>
        </is>
      </c>
      <c r="K1933" t="inlineStr">
        <is>
          <t>en</t>
        </is>
      </c>
      <c r="L1933" t="inlineStr">
        <is>
          <t>+ 500 euros</t>
        </is>
      </c>
      <c r="M1933" t="inlineStr">
        <is>
          <t>****5226</t>
        </is>
      </c>
    </row>
    <row r="1934" ht="15" customHeight="1" s="1">
      <c r="A1934" t="inlineStr">
        <is>
          <t>Kareem Dwek</t>
        </is>
      </c>
      <c r="B1934" t="inlineStr">
        <is>
          <t>user22643443</t>
        </is>
      </c>
      <c r="C1934" t="inlineStr">
        <is>
          <t>Unsubscribed</t>
        </is>
      </c>
      <c r="D1934" t="n">
        <v>64.41267485198399</v>
      </c>
      <c r="E1934" t="n">
        <v>32.27219905672</v>
      </c>
      <c r="F1934" t="n">
        <v>32.140475795264</v>
      </c>
      <c r="G1934" t="inlineStr">
        <is>
          <t>-</t>
        </is>
      </c>
      <c r="H1934" t="inlineStr">
        <is>
          <t>-</t>
        </is>
      </c>
      <c r="I1934" t="inlineStr">
        <is>
          <t>-</t>
        </is>
      </c>
      <c r="K1934" t="inlineStr">
        <is>
          <t>en</t>
        </is>
      </c>
      <c r="L1934" t="inlineStr">
        <is>
          <t>+ 500 يورو</t>
        </is>
      </c>
      <c r="M1934" t="inlineStr">
        <is>
          <t>****9470</t>
        </is>
      </c>
    </row>
    <row r="1935" ht="15" customHeight="1" s="1">
      <c r="A1935" t="inlineStr">
        <is>
          <t>Amigo</t>
        </is>
      </c>
      <c r="B1935" t="inlineStr">
        <is>
          <t>user25659351</t>
        </is>
      </c>
      <c r="C1935" t="inlineStr">
        <is>
          <t>Unsubscribed</t>
        </is>
      </c>
      <c r="D1935" t="n">
        <v>128.693626442512</v>
      </c>
      <c r="E1935" t="n">
        <v>32.27219905672</v>
      </c>
      <c r="F1935" t="n">
        <v>96.42142738579199</v>
      </c>
      <c r="G1935" t="inlineStr">
        <is>
          <t>-</t>
        </is>
      </c>
      <c r="H1935" t="inlineStr">
        <is>
          <t>-</t>
        </is>
      </c>
      <c r="I1935" t="inlineStr">
        <is>
          <t>-</t>
        </is>
      </c>
      <c r="K1935" t="inlineStr">
        <is>
          <t>en</t>
        </is>
      </c>
      <c r="L1935" t="inlineStr">
        <is>
          <t>+ 500 يورو</t>
        </is>
      </c>
      <c r="M1935" t="inlineStr">
        <is>
          <t>****6150</t>
        </is>
      </c>
    </row>
    <row r="1936" ht="15" customHeight="1" s="1">
      <c r="A1936" t="inlineStr">
        <is>
          <t>blizzaXL</t>
        </is>
      </c>
      <c r="B1936" t="inlineStr">
        <is>
          <t>user126808112</t>
        </is>
      </c>
      <c r="C1936" t="inlineStr">
        <is>
          <t>Unsubscribed</t>
        </is>
      </c>
      <c r="D1936" t="n">
        <v>32.27219905672</v>
      </c>
      <c r="E1936" t="n">
        <v>32.27219905672</v>
      </c>
      <c r="F1936" t="inlineStr">
        <is>
          <t>-</t>
        </is>
      </c>
      <c r="G1936" t="inlineStr">
        <is>
          <t>-</t>
        </is>
      </c>
      <c r="H1936" t="inlineStr">
        <is>
          <t>-</t>
        </is>
      </c>
      <c r="I1936" t="inlineStr">
        <is>
          <t>-</t>
        </is>
      </c>
      <c r="K1936" t="inlineStr">
        <is>
          <t>en</t>
        </is>
      </c>
    </row>
    <row r="1937" ht="15" customHeight="1" s="1">
      <c r="A1937" t="inlineStr">
        <is>
          <t>Fadi</t>
        </is>
      </c>
      <c r="B1937" t="inlineStr">
        <is>
          <t>user227253091</t>
        </is>
      </c>
      <c r="C1937" t="inlineStr">
        <is>
          <t>Unsubscribed</t>
        </is>
      </c>
      <c r="D1937" t="n">
        <v>98.13382978471999</v>
      </c>
      <c r="E1937" t="n">
        <v>32.27219905672</v>
      </c>
      <c r="F1937" t="inlineStr">
        <is>
          <t>-</t>
        </is>
      </c>
      <c r="G1937" t="inlineStr">
        <is>
          <t>-</t>
        </is>
      </c>
      <c r="H1937" t="inlineStr">
        <is>
          <t>-</t>
        </is>
      </c>
      <c r="I1937" t="n">
        <v>65.86163072799999</v>
      </c>
      <c r="K1937" t="inlineStr">
        <is>
          <t>ar</t>
        </is>
      </c>
    </row>
    <row r="1938" ht="15" customHeight="1" s="1">
      <c r="A1938" t="inlineStr">
        <is>
          <t>Yousef N. Yousef</t>
        </is>
      </c>
      <c r="B1938" t="inlineStr">
        <is>
          <t>user1053380</t>
        </is>
      </c>
      <c r="C1938" t="inlineStr">
        <is>
          <t>Unsubscribed</t>
        </is>
      </c>
      <c r="D1938" t="n">
        <v>32.27219905672</v>
      </c>
      <c r="E1938" t="n">
        <v>32.27219905672</v>
      </c>
      <c r="F1938" t="inlineStr">
        <is>
          <t>-</t>
        </is>
      </c>
      <c r="G1938" t="inlineStr">
        <is>
          <t>-</t>
        </is>
      </c>
      <c r="H1938" t="inlineStr">
        <is>
          <t>-</t>
        </is>
      </c>
      <c r="I1938" t="inlineStr">
        <is>
          <t>-</t>
        </is>
      </c>
      <c r="K1938" t="inlineStr">
        <is>
          <t>ar</t>
        </is>
      </c>
    </row>
    <row r="1939" ht="15" customHeight="1" s="1">
      <c r="A1939" t="inlineStr">
        <is>
          <t>Piace la figa</t>
        </is>
      </c>
      <c r="B1939" t="inlineStr">
        <is>
          <t>user108231930</t>
        </is>
      </c>
      <c r="C1939" t="inlineStr">
        <is>
          <t>Unsubscribed</t>
        </is>
      </c>
      <c r="D1939" t="n">
        <v>32.27219905672</v>
      </c>
      <c r="E1939" t="n">
        <v>32.27219905672</v>
      </c>
      <c r="F1939" t="inlineStr">
        <is>
          <t>-</t>
        </is>
      </c>
      <c r="G1939" t="inlineStr">
        <is>
          <t>-</t>
        </is>
      </c>
      <c r="H1939" t="inlineStr">
        <is>
          <t>-</t>
        </is>
      </c>
      <c r="I1939" t="inlineStr">
        <is>
          <t>-</t>
        </is>
      </c>
      <c r="K1939" t="inlineStr">
        <is>
          <t>ar</t>
        </is>
      </c>
    </row>
    <row r="1940" ht="15" customHeight="1" s="1">
      <c r="A1940" t="inlineStr">
        <is>
          <t>Jr155</t>
        </is>
      </c>
      <c r="B1940" t="inlineStr">
        <is>
          <t>user1733177988</t>
        </is>
      </c>
      <c r="C1940" t="inlineStr">
        <is>
          <t>Unsubscribed</t>
        </is>
      </c>
      <c r="D1940" t="n">
        <v>117.23370269584</v>
      </c>
      <c r="E1940" t="n">
        <v>32.27219905672</v>
      </c>
      <c r="F1940" t="inlineStr">
        <is>
          <t>-</t>
        </is>
      </c>
      <c r="G1940" t="inlineStr">
        <is>
          <t>-</t>
        </is>
      </c>
      <c r="H1940" t="n">
        <v>19.09987291112</v>
      </c>
      <c r="I1940" t="n">
        <v>65.86163072799999</v>
      </c>
      <c r="K1940" t="inlineStr">
        <is>
          <t>en</t>
        </is>
      </c>
      <c r="L1940" t="inlineStr">
        <is>
          <t>+ 500 euros</t>
        </is>
      </c>
    </row>
    <row r="1941" ht="15" customHeight="1" s="1">
      <c r="A1941" t="inlineStr">
        <is>
          <t>qwe</t>
        </is>
      </c>
      <c r="B1941" t="inlineStr">
        <is>
          <t>user1733625185</t>
        </is>
      </c>
      <c r="C1941" t="inlineStr">
        <is>
          <t>Unsubscribed</t>
        </is>
      </c>
      <c r="D1941" t="n">
        <v>64.41267485198399</v>
      </c>
      <c r="E1941" t="n">
        <v>32.27219905672</v>
      </c>
      <c r="F1941" t="n">
        <v>32.140475795264</v>
      </c>
      <c r="G1941" t="inlineStr">
        <is>
          <t>-</t>
        </is>
      </c>
      <c r="H1941" t="inlineStr">
        <is>
          <t>-</t>
        </is>
      </c>
      <c r="I1941" t="inlineStr">
        <is>
          <t>-</t>
        </is>
      </c>
      <c r="K1941" t="inlineStr">
        <is>
          <t>en</t>
        </is>
      </c>
      <c r="L1941" t="inlineStr">
        <is>
          <t>+ 500 يورو</t>
        </is>
      </c>
      <c r="M1941" t="inlineStr">
        <is>
          <t>****2324</t>
        </is>
      </c>
    </row>
    <row r="1942" ht="15" customHeight="1" s="1">
      <c r="A1942" t="inlineStr">
        <is>
          <t>semo</t>
        </is>
      </c>
      <c r="B1942" t="inlineStr">
        <is>
          <t>user632857708</t>
        </is>
      </c>
      <c r="C1942" t="inlineStr">
        <is>
          <t>Unsubscribed</t>
        </is>
      </c>
      <c r="D1942" t="n">
        <v>130.40602884144</v>
      </c>
      <c r="E1942" t="n">
        <v>64.54439811344</v>
      </c>
      <c r="F1942" t="inlineStr">
        <is>
          <t>-</t>
        </is>
      </c>
      <c r="G1942" t="inlineStr">
        <is>
          <t>-</t>
        </is>
      </c>
      <c r="H1942" t="inlineStr">
        <is>
          <t>-</t>
        </is>
      </c>
      <c r="I1942" t="n">
        <v>65.86163072799999</v>
      </c>
      <c r="K1942" t="inlineStr">
        <is>
          <t>ar</t>
        </is>
      </c>
    </row>
    <row r="1943" ht="15" customHeight="1" s="1">
      <c r="A1943" t="inlineStr">
        <is>
          <t>Anthony</t>
        </is>
      </c>
      <c r="B1943" t="inlineStr">
        <is>
          <t>user91465960</t>
        </is>
      </c>
      <c r="C1943" t="inlineStr">
        <is>
          <t>Unsubscribed</t>
        </is>
      </c>
      <c r="D1943" t="n">
        <v>312.842745958</v>
      </c>
      <c r="E1943" t="n">
        <v>96.81659717015999</v>
      </c>
      <c r="F1943" t="inlineStr">
        <is>
          <t>-</t>
        </is>
      </c>
      <c r="G1943" t="n">
        <v>32.27219905672</v>
      </c>
      <c r="H1943" t="n">
        <v>25.68603598392</v>
      </c>
      <c r="I1943" t="n">
        <v>158.0679137472</v>
      </c>
      <c r="K1943" t="inlineStr">
        <is>
          <t>en</t>
        </is>
      </c>
      <c r="L1943" t="inlineStr">
        <is>
          <t>+ 500 يورو</t>
        </is>
      </c>
    </row>
    <row r="1944" ht="15" customHeight="1" s="1">
      <c r="A1944" t="inlineStr">
        <is>
          <t>Ffr</t>
        </is>
      </c>
      <c r="B1944" t="inlineStr">
        <is>
          <t>user690776809</t>
        </is>
      </c>
      <c r="C1944" t="inlineStr">
        <is>
          <t>Unsubscribed</t>
        </is>
      </c>
      <c r="D1944" t="n">
        <v>149.50590175256</v>
      </c>
      <c r="E1944" t="n">
        <v>64.54439811344</v>
      </c>
      <c r="F1944" t="inlineStr">
        <is>
          <t>-</t>
        </is>
      </c>
      <c r="G1944" t="inlineStr">
        <is>
          <t>-</t>
        </is>
      </c>
      <c r="H1944" t="n">
        <v>19.09987291112</v>
      </c>
      <c r="I1944" t="n">
        <v>65.86163072799999</v>
      </c>
      <c r="K1944" t="inlineStr">
        <is>
          <t>ar</t>
        </is>
      </c>
    </row>
    <row r="1945" ht="15" customHeight="1" s="1">
      <c r="A1945" t="inlineStr">
        <is>
          <t>Hyb Hgg</t>
        </is>
      </c>
      <c r="B1945" t="inlineStr">
        <is>
          <t>user272281478</t>
        </is>
      </c>
      <c r="C1945" t="inlineStr">
        <is>
          <t>Unsubscribed</t>
        </is>
      </c>
      <c r="D1945" t="n">
        <v>81.00980579544</v>
      </c>
      <c r="E1945" t="n">
        <v>32.27219905672</v>
      </c>
      <c r="F1945" t="inlineStr">
        <is>
          <t>-</t>
        </is>
      </c>
      <c r="G1945" t="inlineStr">
        <is>
          <t>-</t>
        </is>
      </c>
      <c r="H1945" t="n">
        <v>48.73760673872</v>
      </c>
      <c r="I1945" t="inlineStr">
        <is>
          <t>-</t>
        </is>
      </c>
      <c r="K1945" t="inlineStr">
        <is>
          <t>ar</t>
        </is>
      </c>
      <c r="M1945" t="inlineStr">
        <is>
          <t>****8900</t>
        </is>
      </c>
    </row>
    <row r="1946" ht="15" customHeight="1" s="1">
      <c r="A1946" t="inlineStr">
        <is>
          <t>Aaa</t>
        </is>
      </c>
      <c r="B1946" t="inlineStr">
        <is>
          <t>user1729602937</t>
        </is>
      </c>
      <c r="C1946" t="inlineStr">
        <is>
          <t>Unsubscribed</t>
        </is>
      </c>
      <c r="D1946" t="n">
        <v>117.23370269584</v>
      </c>
      <c r="E1946" t="n">
        <v>32.27219905672</v>
      </c>
      <c r="F1946" t="inlineStr">
        <is>
          <t>-</t>
        </is>
      </c>
      <c r="G1946" t="inlineStr">
        <is>
          <t>-</t>
        </is>
      </c>
      <c r="H1946" t="n">
        <v>19.09987291112</v>
      </c>
      <c r="I1946" t="n">
        <v>65.86163072799999</v>
      </c>
      <c r="K1946" t="inlineStr">
        <is>
          <t>en</t>
        </is>
      </c>
    </row>
    <row r="1947" ht="15" customHeight="1" s="1">
      <c r="A1947" t="inlineStr">
        <is>
          <t>محمد</t>
        </is>
      </c>
      <c r="B1947" t="inlineStr">
        <is>
          <t>user9400069</t>
        </is>
      </c>
      <c r="C1947" t="inlineStr">
        <is>
          <t>Unsubscribed</t>
        </is>
      </c>
      <c r="D1947" t="n">
        <v>32.27219905672</v>
      </c>
      <c r="E1947" t="n">
        <v>32.27219905672</v>
      </c>
      <c r="F1947" t="inlineStr">
        <is>
          <t>-</t>
        </is>
      </c>
      <c r="G1947" t="inlineStr">
        <is>
          <t>-</t>
        </is>
      </c>
      <c r="H1947" t="inlineStr">
        <is>
          <t>-</t>
        </is>
      </c>
      <c r="I1947" t="inlineStr">
        <is>
          <t>-</t>
        </is>
      </c>
      <c r="K1947" t="inlineStr">
        <is>
          <t>ar</t>
        </is>
      </c>
    </row>
    <row r="1948" ht="15" customHeight="1" s="1">
      <c r="A1948" t="inlineStr">
        <is>
          <t>Aziz Alsubaie</t>
        </is>
      </c>
      <c r="B1948" t="inlineStr">
        <is>
          <t>user140021674</t>
        </is>
      </c>
      <c r="C1948" t="inlineStr">
        <is>
          <t>Unsubscribed</t>
        </is>
      </c>
      <c r="D1948" t="n">
        <v>32.27219905672</v>
      </c>
      <c r="E1948" t="n">
        <v>32.27219905672</v>
      </c>
      <c r="F1948" t="inlineStr">
        <is>
          <t>-</t>
        </is>
      </c>
      <c r="G1948" t="inlineStr">
        <is>
          <t>-</t>
        </is>
      </c>
      <c r="H1948" t="inlineStr">
        <is>
          <t>-</t>
        </is>
      </c>
      <c r="I1948" t="inlineStr">
        <is>
          <t>-</t>
        </is>
      </c>
      <c r="K1948" t="inlineStr">
        <is>
          <t>ar</t>
        </is>
      </c>
    </row>
    <row r="1949" ht="15" customHeight="1" s="1">
      <c r="A1949" t="inlineStr">
        <is>
          <t>ahmed778</t>
        </is>
      </c>
      <c r="B1949" t="inlineStr">
        <is>
          <t>user32028091</t>
        </is>
      </c>
      <c r="C1949" t="inlineStr">
        <is>
          <t>Unsubscribed</t>
        </is>
      </c>
      <c r="D1949" t="n">
        <v>32.27219905672</v>
      </c>
      <c r="E1949" t="n">
        <v>32.27219905672</v>
      </c>
      <c r="F1949" t="inlineStr">
        <is>
          <t>-</t>
        </is>
      </c>
      <c r="G1949" t="inlineStr">
        <is>
          <t>-</t>
        </is>
      </c>
      <c r="H1949" t="inlineStr">
        <is>
          <t>-</t>
        </is>
      </c>
      <c r="I1949" t="inlineStr">
        <is>
          <t>-</t>
        </is>
      </c>
      <c r="K1949" t="inlineStr">
        <is>
          <t>ar</t>
        </is>
      </c>
    </row>
    <row r="1950" ht="15" customHeight="1" s="1">
      <c r="A1950" t="inlineStr">
        <is>
          <t>Mhmod</t>
        </is>
      </c>
      <c r="B1950" t="inlineStr">
        <is>
          <t>user1802191</t>
        </is>
      </c>
      <c r="C1950" t="inlineStr">
        <is>
          <t>Unsubscribed</t>
        </is>
      </c>
      <c r="D1950" t="n">
        <v>32.27219905672</v>
      </c>
      <c r="E1950" t="n">
        <v>32.27219905672</v>
      </c>
      <c r="F1950" t="inlineStr">
        <is>
          <t>-</t>
        </is>
      </c>
      <c r="G1950" t="inlineStr">
        <is>
          <t>-</t>
        </is>
      </c>
      <c r="H1950" t="inlineStr">
        <is>
          <t>-</t>
        </is>
      </c>
      <c r="I1950" t="inlineStr">
        <is>
          <t>-</t>
        </is>
      </c>
      <c r="K1950" t="inlineStr">
        <is>
          <t>en</t>
        </is>
      </c>
      <c r="M1950" t="inlineStr">
        <is>
          <t>****2012</t>
        </is>
      </c>
    </row>
    <row r="1951" ht="15" customHeight="1" s="1">
      <c r="A1951" t="inlineStr">
        <is>
          <t>حمد</t>
        </is>
      </c>
      <c r="B1951" t="inlineStr">
        <is>
          <t>user777401552</t>
        </is>
      </c>
      <c r="C1951" t="inlineStr">
        <is>
          <t>Unsubscribed</t>
        </is>
      </c>
      <c r="D1951" t="n">
        <v>98.13382978471999</v>
      </c>
      <c r="E1951" t="n">
        <v>32.27219905672</v>
      </c>
      <c r="F1951" t="inlineStr">
        <is>
          <t>-</t>
        </is>
      </c>
      <c r="G1951" t="inlineStr">
        <is>
          <t>-</t>
        </is>
      </c>
      <c r="H1951" t="n">
        <v>65.86163072799999</v>
      </c>
      <c r="I1951" t="inlineStr">
        <is>
          <t>-</t>
        </is>
      </c>
      <c r="K1951" t="inlineStr">
        <is>
          <t>ar</t>
        </is>
      </c>
    </row>
    <row r="1952" ht="15" customHeight="1" s="1">
      <c r="A1952" t="inlineStr">
        <is>
          <t>Zack</t>
        </is>
      </c>
      <c r="B1952" t="inlineStr">
        <is>
          <t>user92204763</t>
        </is>
      </c>
      <c r="C1952" t="inlineStr">
        <is>
          <t>Unsubscribed</t>
        </is>
      </c>
      <c r="D1952" t="n">
        <v>98.13382978471999</v>
      </c>
      <c r="E1952" t="n">
        <v>32.27219905672</v>
      </c>
      <c r="F1952" t="inlineStr">
        <is>
          <t>-</t>
        </is>
      </c>
      <c r="G1952" t="inlineStr">
        <is>
          <t>-</t>
        </is>
      </c>
      <c r="H1952" t="inlineStr">
        <is>
          <t>-</t>
        </is>
      </c>
      <c r="I1952" t="n">
        <v>65.86163072799999</v>
      </c>
      <c r="K1952" t="inlineStr">
        <is>
          <t>en</t>
        </is>
      </c>
      <c r="M1952" t="inlineStr">
        <is>
          <t>****3356</t>
        </is>
      </c>
    </row>
    <row r="1953" ht="15" customHeight="1" s="1">
      <c r="A1953" t="inlineStr">
        <is>
          <t>Saeed</t>
        </is>
      </c>
      <c r="B1953" t="inlineStr">
        <is>
          <t>user167329608</t>
        </is>
      </c>
      <c r="C1953" t="inlineStr">
        <is>
          <t>Unsubscribed</t>
        </is>
      </c>
      <c r="D1953" t="n">
        <v>32.27219905672</v>
      </c>
      <c r="E1953" t="n">
        <v>32.27219905672</v>
      </c>
      <c r="F1953" t="inlineStr">
        <is>
          <t>-</t>
        </is>
      </c>
      <c r="G1953" t="inlineStr">
        <is>
          <t>-</t>
        </is>
      </c>
      <c r="H1953" t="inlineStr">
        <is>
          <t>-</t>
        </is>
      </c>
      <c r="I1953" t="inlineStr">
        <is>
          <t>-</t>
        </is>
      </c>
      <c r="K1953" t="inlineStr">
        <is>
          <t>ar</t>
        </is>
      </c>
    </row>
    <row r="1954" ht="15" customHeight="1" s="1">
      <c r="A1954" t="inlineStr">
        <is>
          <t>Hussein Mohsen</t>
        </is>
      </c>
      <c r="B1954" t="inlineStr">
        <is>
          <t>user364546230</t>
        </is>
      </c>
      <c r="C1954" t="inlineStr">
        <is>
          <t>Unsubscribed</t>
        </is>
      </c>
      <c r="D1954" t="n">
        <v>289.396005418832</v>
      </c>
      <c r="E1954" t="n">
        <v>32.27219905672</v>
      </c>
      <c r="F1954" t="n">
        <v>257.123806362112</v>
      </c>
      <c r="G1954" t="inlineStr">
        <is>
          <t>-</t>
        </is>
      </c>
      <c r="H1954" t="inlineStr">
        <is>
          <t>-</t>
        </is>
      </c>
      <c r="I1954" t="inlineStr">
        <is>
          <t>-</t>
        </is>
      </c>
      <c r="K1954" t="inlineStr">
        <is>
          <t>en</t>
        </is>
      </c>
      <c r="L1954" t="inlineStr">
        <is>
          <t>+ 500 euros</t>
        </is>
      </c>
      <c r="M1954" t="inlineStr">
        <is>
          <t>****5440</t>
        </is>
      </c>
    </row>
    <row r="1955" ht="15" customHeight="1" s="1">
      <c r="A1955" t="inlineStr">
        <is>
          <t>COC Account</t>
        </is>
      </c>
      <c r="B1955" t="inlineStr">
        <is>
          <t>user269941708</t>
        </is>
      </c>
      <c r="C1955" t="inlineStr">
        <is>
          <t>Unsubscribed</t>
        </is>
      </c>
      <c r="D1955" t="n">
        <v>32.27219905672</v>
      </c>
      <c r="E1955" t="n">
        <v>32.27219905672</v>
      </c>
      <c r="F1955" t="inlineStr">
        <is>
          <t>-</t>
        </is>
      </c>
      <c r="G1955" t="inlineStr">
        <is>
          <t>-</t>
        </is>
      </c>
      <c r="H1955" t="inlineStr">
        <is>
          <t>-</t>
        </is>
      </c>
      <c r="I1955" t="inlineStr">
        <is>
          <t>-</t>
        </is>
      </c>
      <c r="K1955" t="inlineStr">
        <is>
          <t>en</t>
        </is>
      </c>
    </row>
    <row r="1956" ht="15" customHeight="1" s="1">
      <c r="A1956" t="inlineStr">
        <is>
          <t>Bob marley</t>
        </is>
      </c>
      <c r="B1956" t="inlineStr">
        <is>
          <t>user104946831</t>
        </is>
      </c>
      <c r="C1956" t="inlineStr">
        <is>
          <t>Unsubscribed</t>
        </is>
      </c>
      <c r="D1956" t="n">
        <v>32.27219905672</v>
      </c>
      <c r="E1956" t="n">
        <v>32.27219905672</v>
      </c>
      <c r="F1956" t="inlineStr">
        <is>
          <t>-</t>
        </is>
      </c>
      <c r="G1956" t="inlineStr">
        <is>
          <t>-</t>
        </is>
      </c>
      <c r="H1956" t="inlineStr">
        <is>
          <t>-</t>
        </is>
      </c>
      <c r="I1956" t="inlineStr">
        <is>
          <t>-</t>
        </is>
      </c>
      <c r="K1956" t="inlineStr">
        <is>
          <t>en</t>
        </is>
      </c>
    </row>
    <row r="1957" ht="15" customHeight="1" s="1">
      <c r="A1957" t="inlineStr">
        <is>
          <t>Hadi Harb</t>
        </is>
      </c>
      <c r="B1957" t="inlineStr">
        <is>
          <t>user19229382</t>
        </is>
      </c>
      <c r="C1957" t="inlineStr">
        <is>
          <t>Unsubscribed</t>
        </is>
      </c>
      <c r="D1957" t="n">
        <v>32.27219905672</v>
      </c>
      <c r="E1957" t="n">
        <v>32.27219905672</v>
      </c>
      <c r="F1957" t="inlineStr">
        <is>
          <t>-</t>
        </is>
      </c>
      <c r="G1957" t="inlineStr">
        <is>
          <t>-</t>
        </is>
      </c>
      <c r="H1957" t="inlineStr">
        <is>
          <t>-</t>
        </is>
      </c>
      <c r="I1957" t="inlineStr">
        <is>
          <t>-</t>
        </is>
      </c>
      <c r="K1957" t="inlineStr">
        <is>
          <t>en</t>
        </is>
      </c>
      <c r="M1957" t="inlineStr">
        <is>
          <t>****7050</t>
        </is>
      </c>
    </row>
    <row r="1958" ht="15" customHeight="1" s="1">
      <c r="A1958" t="inlineStr">
        <is>
          <t>AAA</t>
        </is>
      </c>
      <c r="B1958" t="inlineStr">
        <is>
          <t>user718281621</t>
        </is>
      </c>
      <c r="C1958" t="inlineStr">
        <is>
          <t>Unsubscribed</t>
        </is>
      </c>
      <c r="D1958" t="n">
        <v>32.27219905672</v>
      </c>
      <c r="E1958" t="n">
        <v>32.27219905672</v>
      </c>
      <c r="F1958" t="inlineStr">
        <is>
          <t>-</t>
        </is>
      </c>
      <c r="G1958" t="inlineStr">
        <is>
          <t>-</t>
        </is>
      </c>
      <c r="H1958" t="inlineStr">
        <is>
          <t>-</t>
        </is>
      </c>
      <c r="I1958" t="inlineStr">
        <is>
          <t>-</t>
        </is>
      </c>
      <c r="K1958" t="inlineStr">
        <is>
          <t>ar</t>
        </is>
      </c>
      <c r="M1958" t="inlineStr">
        <is>
          <t>****3513</t>
        </is>
      </c>
    </row>
    <row r="1959" ht="15" customHeight="1" s="1">
      <c r="A1959" t="inlineStr">
        <is>
          <t>Samer traro</t>
        </is>
      </c>
      <c r="B1959" t="inlineStr">
        <is>
          <t>user131911993</t>
        </is>
      </c>
      <c r="C1959" t="inlineStr">
        <is>
          <t>Unsubscribed</t>
        </is>
      </c>
      <c r="D1959" t="n">
        <v>32.27219905672</v>
      </c>
      <c r="E1959" t="n">
        <v>32.27219905672</v>
      </c>
      <c r="F1959" t="inlineStr">
        <is>
          <t>-</t>
        </is>
      </c>
      <c r="G1959" t="inlineStr">
        <is>
          <t>-</t>
        </is>
      </c>
      <c r="H1959" t="inlineStr">
        <is>
          <t>-</t>
        </is>
      </c>
      <c r="I1959" t="inlineStr">
        <is>
          <t>-</t>
        </is>
      </c>
      <c r="K1959" t="inlineStr">
        <is>
          <t>ar</t>
        </is>
      </c>
      <c r="M1959" t="inlineStr">
        <is>
          <t>****1415</t>
        </is>
      </c>
    </row>
    <row r="1960" ht="15" customHeight="1" s="1">
      <c r="A1960" t="inlineStr">
        <is>
          <t>Saeed Alrahma</t>
        </is>
      </c>
      <c r="B1960" t="inlineStr">
        <is>
          <t>user137590180</t>
        </is>
      </c>
      <c r="C1960" t="inlineStr">
        <is>
          <t>Unsubscribed</t>
        </is>
      </c>
      <c r="D1960" t="n">
        <v>32.27219905672</v>
      </c>
      <c r="E1960" t="n">
        <v>32.27219905672</v>
      </c>
      <c r="F1960" t="inlineStr">
        <is>
          <t>-</t>
        </is>
      </c>
      <c r="G1960" t="inlineStr">
        <is>
          <t>-</t>
        </is>
      </c>
      <c r="H1960" t="inlineStr">
        <is>
          <t>-</t>
        </is>
      </c>
      <c r="I1960" t="inlineStr">
        <is>
          <t>-</t>
        </is>
      </c>
      <c r="K1960" t="inlineStr">
        <is>
          <t>ar</t>
        </is>
      </c>
      <c r="M1960" t="inlineStr">
        <is>
          <t>****2859</t>
        </is>
      </c>
    </row>
    <row r="1961" ht="15" customHeight="1" s="1">
      <c r="A1961" t="inlineStr">
        <is>
          <t>Christian Ruiz</t>
        </is>
      </c>
      <c r="B1961" t="inlineStr">
        <is>
          <t>user60894813</t>
        </is>
      </c>
      <c r="C1961" t="inlineStr">
        <is>
          <t>Unsubscribed</t>
        </is>
      </c>
      <c r="D1961" t="n">
        <v>32.27219905672</v>
      </c>
      <c r="E1961" t="n">
        <v>32.27219905672</v>
      </c>
      <c r="F1961" t="inlineStr">
        <is>
          <t>-</t>
        </is>
      </c>
      <c r="G1961" t="inlineStr">
        <is>
          <t>-</t>
        </is>
      </c>
      <c r="H1961" t="inlineStr">
        <is>
          <t>-</t>
        </is>
      </c>
      <c r="I1961" t="inlineStr">
        <is>
          <t>-</t>
        </is>
      </c>
      <c r="K1961" t="inlineStr">
        <is>
          <t>ar</t>
        </is>
      </c>
    </row>
    <row r="1962" ht="15" customHeight="1" s="1">
      <c r="A1962" t="inlineStr">
        <is>
          <t>Joes</t>
        </is>
      </c>
      <c r="B1962" t="inlineStr">
        <is>
          <t>user430463455</t>
        </is>
      </c>
      <c r="C1962" t="inlineStr">
        <is>
          <t>Unsubscribed</t>
        </is>
      </c>
      <c r="D1962" t="n">
        <v>32.27219905672</v>
      </c>
      <c r="E1962" t="n">
        <v>32.27219905672</v>
      </c>
      <c r="F1962" t="inlineStr">
        <is>
          <t>-</t>
        </is>
      </c>
      <c r="G1962" t="inlineStr">
        <is>
          <t>-</t>
        </is>
      </c>
      <c r="H1962" t="inlineStr">
        <is>
          <t>-</t>
        </is>
      </c>
      <c r="I1962" t="inlineStr">
        <is>
          <t>-</t>
        </is>
      </c>
      <c r="K1962" t="inlineStr">
        <is>
          <t>en</t>
        </is>
      </c>
    </row>
    <row r="1963" ht="15" customHeight="1" s="1">
      <c r="A1963" t="inlineStr">
        <is>
          <t>عبدالله المحمدي</t>
        </is>
      </c>
      <c r="B1963" t="inlineStr">
        <is>
          <t>user832871387</t>
        </is>
      </c>
      <c r="C1963" t="inlineStr">
        <is>
          <t>Unsubscribed</t>
        </is>
      </c>
      <c r="D1963" t="n">
        <v>103.40276024296</v>
      </c>
      <c r="E1963" t="n">
        <v>32.27219905672</v>
      </c>
      <c r="F1963" t="inlineStr">
        <is>
          <t>-</t>
        </is>
      </c>
      <c r="G1963" t="inlineStr">
        <is>
          <t>-</t>
        </is>
      </c>
      <c r="H1963" t="n">
        <v>71.13056118624</v>
      </c>
      <c r="I1963" t="inlineStr">
        <is>
          <t>-</t>
        </is>
      </c>
      <c r="K1963" t="inlineStr">
        <is>
          <t>ar</t>
        </is>
      </c>
    </row>
    <row r="1964" ht="15" customHeight="1" s="1">
      <c r="A1964" t="inlineStr">
        <is>
          <t>Ab F</t>
        </is>
      </c>
      <c r="B1964" t="inlineStr">
        <is>
          <t>user84240125</t>
        </is>
      </c>
      <c r="C1964" t="inlineStr">
        <is>
          <t>Unsubscribed</t>
        </is>
      </c>
      <c r="D1964" t="n">
        <v>32.27219905672</v>
      </c>
      <c r="E1964" t="n">
        <v>32.27219905672</v>
      </c>
      <c r="F1964" t="inlineStr">
        <is>
          <t>-</t>
        </is>
      </c>
      <c r="G1964" t="inlineStr">
        <is>
          <t>-</t>
        </is>
      </c>
      <c r="H1964" t="inlineStr">
        <is>
          <t>-</t>
        </is>
      </c>
      <c r="I1964" t="inlineStr">
        <is>
          <t>-</t>
        </is>
      </c>
      <c r="K1964" t="inlineStr">
        <is>
          <t>en</t>
        </is>
      </c>
    </row>
    <row r="1965" ht="15" customHeight="1" s="1">
      <c r="A1965" t="inlineStr">
        <is>
          <t>Aboody Mohd</t>
        </is>
      </c>
      <c r="B1965" t="inlineStr">
        <is>
          <t>user4400442</t>
        </is>
      </c>
      <c r="C1965" t="inlineStr">
        <is>
          <t>Unsubscribed</t>
        </is>
      </c>
      <c r="D1965" t="n">
        <v>32.27219905672</v>
      </c>
      <c r="E1965" t="n">
        <v>32.27219905672</v>
      </c>
      <c r="F1965" t="inlineStr">
        <is>
          <t>-</t>
        </is>
      </c>
      <c r="G1965" t="inlineStr">
        <is>
          <t>-</t>
        </is>
      </c>
      <c r="H1965" t="inlineStr">
        <is>
          <t>-</t>
        </is>
      </c>
      <c r="I1965" t="inlineStr">
        <is>
          <t>-</t>
        </is>
      </c>
      <c r="K1965" t="inlineStr">
        <is>
          <t>ar</t>
        </is>
      </c>
      <c r="M1965" t="inlineStr">
        <is>
          <t>****6714</t>
        </is>
      </c>
    </row>
    <row r="1966" ht="15" customHeight="1" s="1">
      <c r="A1966" t="inlineStr">
        <is>
          <t>Ali</t>
        </is>
      </c>
      <c r="B1966" t="inlineStr">
        <is>
          <t>user754990184</t>
        </is>
      </c>
      <c r="C1966" t="inlineStr">
        <is>
          <t>Unsubscribed</t>
        </is>
      </c>
      <c r="D1966" t="n">
        <v>98.13382978471999</v>
      </c>
      <c r="E1966" t="n">
        <v>32.27219905672</v>
      </c>
      <c r="F1966" t="inlineStr">
        <is>
          <t>-</t>
        </is>
      </c>
      <c r="G1966" t="inlineStr">
        <is>
          <t>-</t>
        </is>
      </c>
      <c r="H1966" t="inlineStr">
        <is>
          <t>-</t>
        </is>
      </c>
      <c r="I1966" t="n">
        <v>65.86163072799999</v>
      </c>
      <c r="K1966" t="inlineStr">
        <is>
          <t>ar</t>
        </is>
      </c>
      <c r="L1966" t="inlineStr">
        <is>
          <t>+ 500 يورو</t>
        </is>
      </c>
    </row>
    <row r="1967" ht="15" customHeight="1" s="1">
      <c r="A1967" t="inlineStr">
        <is>
          <t>Abdulla Alshehhi</t>
        </is>
      </c>
      <c r="B1967" t="inlineStr">
        <is>
          <t>user378308475</t>
        </is>
      </c>
      <c r="C1967" t="inlineStr">
        <is>
          <t>Unsubscribed</t>
        </is>
      </c>
      <c r="D1967" t="n">
        <v>84.30288733184</v>
      </c>
      <c r="E1967" t="n">
        <v>32.27219905672</v>
      </c>
      <c r="F1967" t="inlineStr">
        <is>
          <t>-</t>
        </is>
      </c>
      <c r="G1967" t="inlineStr">
        <is>
          <t>-</t>
        </is>
      </c>
      <c r="H1967" t="n">
        <v>52.03068827512</v>
      </c>
      <c r="I1967" t="inlineStr">
        <is>
          <t>-</t>
        </is>
      </c>
      <c r="K1967" t="inlineStr">
        <is>
          <t>ar</t>
        </is>
      </c>
    </row>
    <row r="1968" ht="15" customHeight="1" s="1">
      <c r="A1968" t="inlineStr">
        <is>
          <t>Mohammad Shahab</t>
        </is>
      </c>
      <c r="B1968" t="inlineStr">
        <is>
          <t>user16955347</t>
        </is>
      </c>
      <c r="C1968" t="inlineStr">
        <is>
          <t>Unsubscribed</t>
        </is>
      </c>
      <c r="D1968" t="n">
        <v>32.27219905672</v>
      </c>
      <c r="E1968" t="n">
        <v>32.27219905672</v>
      </c>
      <c r="F1968" t="inlineStr">
        <is>
          <t>-</t>
        </is>
      </c>
      <c r="G1968" t="inlineStr">
        <is>
          <t>-</t>
        </is>
      </c>
      <c r="H1968" t="inlineStr">
        <is>
          <t>-</t>
        </is>
      </c>
      <c r="I1968" t="inlineStr">
        <is>
          <t>-</t>
        </is>
      </c>
      <c r="K1968" t="inlineStr">
        <is>
          <t>ar</t>
        </is>
      </c>
    </row>
    <row r="1969" ht="15" customHeight="1" s="1">
      <c r="A1969" t="inlineStr">
        <is>
          <t>mkoo</t>
        </is>
      </c>
      <c r="B1969" t="inlineStr">
        <is>
          <t>user158350375</t>
        </is>
      </c>
      <c r="C1969" t="inlineStr">
        <is>
          <t>Unsubscribed</t>
        </is>
      </c>
      <c r="D1969" t="n">
        <v>32.27219905672</v>
      </c>
      <c r="E1969" t="n">
        <v>32.27219905672</v>
      </c>
      <c r="F1969" t="inlineStr">
        <is>
          <t>-</t>
        </is>
      </c>
      <c r="G1969" t="inlineStr">
        <is>
          <t>-</t>
        </is>
      </c>
      <c r="H1969" t="inlineStr">
        <is>
          <t>-</t>
        </is>
      </c>
      <c r="I1969" t="inlineStr">
        <is>
          <t>-</t>
        </is>
      </c>
      <c r="K1969" t="inlineStr">
        <is>
          <t>ar</t>
        </is>
      </c>
      <c r="M1969" t="inlineStr">
        <is>
          <t>****4862</t>
        </is>
      </c>
    </row>
    <row r="1970" ht="15" customHeight="1" s="1">
      <c r="A1970" t="inlineStr">
        <is>
          <t>El3ez</t>
        </is>
      </c>
      <c r="B1970" t="inlineStr">
        <is>
          <t>user192098954</t>
        </is>
      </c>
      <c r="C1970" t="inlineStr">
        <is>
          <t>Unsubscribed</t>
        </is>
      </c>
      <c r="D1970" t="n">
        <v>32.27219905672</v>
      </c>
      <c r="E1970" t="n">
        <v>32.27219905672</v>
      </c>
      <c r="F1970" t="inlineStr">
        <is>
          <t>-</t>
        </is>
      </c>
      <c r="G1970" t="inlineStr">
        <is>
          <t>-</t>
        </is>
      </c>
      <c r="H1970" t="inlineStr">
        <is>
          <t>-</t>
        </is>
      </c>
      <c r="I1970" t="inlineStr">
        <is>
          <t>-</t>
        </is>
      </c>
      <c r="K1970" t="inlineStr">
        <is>
          <t>en</t>
        </is>
      </c>
    </row>
    <row r="1971" ht="15" customHeight="1" s="1">
      <c r="A1971" t="inlineStr">
        <is>
          <t>Alex Pettersson</t>
        </is>
      </c>
      <c r="B1971" t="inlineStr">
        <is>
          <t>user360712746</t>
        </is>
      </c>
      <c r="C1971" t="inlineStr">
        <is>
          <t>Unsubscribed</t>
        </is>
      </c>
      <c r="D1971" t="n">
        <v>98.13382978471999</v>
      </c>
      <c r="E1971" t="n">
        <v>32.27219905672</v>
      </c>
      <c r="F1971" t="inlineStr">
        <is>
          <t>-</t>
        </is>
      </c>
      <c r="G1971" t="inlineStr">
        <is>
          <t>-</t>
        </is>
      </c>
      <c r="H1971" t="inlineStr">
        <is>
          <t>-</t>
        </is>
      </c>
      <c r="I1971" t="n">
        <v>65.86163072799999</v>
      </c>
      <c r="K1971" t="inlineStr">
        <is>
          <t>ar</t>
        </is>
      </c>
      <c r="M1971" t="inlineStr">
        <is>
          <t>****9361</t>
        </is>
      </c>
    </row>
    <row r="1972" ht="15" customHeight="1" s="1">
      <c r="A1972" t="inlineStr">
        <is>
          <t>Chelsea</t>
        </is>
      </c>
      <c r="B1972" t="inlineStr">
        <is>
          <t>user24032276</t>
        </is>
      </c>
      <c r="C1972" t="inlineStr">
        <is>
          <t>Unsubscribed</t>
        </is>
      </c>
      <c r="D1972" t="n">
        <v>64.41267485198399</v>
      </c>
      <c r="E1972" t="n">
        <v>32.27219905672</v>
      </c>
      <c r="F1972" t="n">
        <v>32.140475795264</v>
      </c>
      <c r="G1972" t="inlineStr">
        <is>
          <t>-</t>
        </is>
      </c>
      <c r="H1972" t="inlineStr">
        <is>
          <t>-</t>
        </is>
      </c>
      <c r="I1972" t="inlineStr">
        <is>
          <t>-</t>
        </is>
      </c>
      <c r="K1972" t="inlineStr">
        <is>
          <t>ar</t>
        </is>
      </c>
      <c r="M1972" t="inlineStr">
        <is>
          <t>****9044</t>
        </is>
      </c>
    </row>
    <row r="1973" ht="15" customHeight="1" s="1">
      <c r="A1973" t="inlineStr">
        <is>
          <t>Mohammad</t>
        </is>
      </c>
      <c r="B1973" t="inlineStr">
        <is>
          <t>user269834527</t>
        </is>
      </c>
      <c r="C1973" t="inlineStr">
        <is>
          <t>Unsubscribed</t>
        </is>
      </c>
      <c r="D1973" t="n">
        <v>32.27219905672</v>
      </c>
      <c r="E1973" t="n">
        <v>32.27219905672</v>
      </c>
      <c r="F1973" t="inlineStr">
        <is>
          <t>-</t>
        </is>
      </c>
      <c r="G1973" t="inlineStr">
        <is>
          <t>-</t>
        </is>
      </c>
      <c r="H1973" t="inlineStr">
        <is>
          <t>-</t>
        </is>
      </c>
      <c r="I1973" t="inlineStr">
        <is>
          <t>-</t>
        </is>
      </c>
      <c r="K1973" t="inlineStr">
        <is>
          <t>ar</t>
        </is>
      </c>
    </row>
    <row r="1974" ht="15" customHeight="1" s="1">
      <c r="A1974" t="inlineStr">
        <is>
          <t>Maaaak</t>
        </is>
      </c>
      <c r="B1974" t="inlineStr">
        <is>
          <t>user1728466498</t>
        </is>
      </c>
      <c r="C1974" t="inlineStr">
        <is>
          <t>Unsubscribed</t>
        </is>
      </c>
      <c r="D1974" t="n">
        <v>179.933975148896</v>
      </c>
      <c r="E1974" t="n">
        <v>32.27219905672</v>
      </c>
      <c r="F1974" t="n">
        <v>128.561903181056</v>
      </c>
      <c r="G1974" t="inlineStr">
        <is>
          <t>-</t>
        </is>
      </c>
      <c r="H1974" t="n">
        <v>19.09987291112</v>
      </c>
      <c r="I1974" t="inlineStr">
        <is>
          <t>-</t>
        </is>
      </c>
      <c r="K1974" t="inlineStr">
        <is>
          <t>ar</t>
        </is>
      </c>
      <c r="M1974" t="inlineStr">
        <is>
          <t>****6839</t>
        </is>
      </c>
    </row>
    <row r="1975" ht="15" customHeight="1" s="1">
      <c r="A1975" t="inlineStr">
        <is>
          <t>Zaid</t>
        </is>
      </c>
      <c r="B1975" t="inlineStr">
        <is>
          <t>user432122603</t>
        </is>
      </c>
      <c r="C1975" t="inlineStr">
        <is>
          <t>Unsubscribed</t>
        </is>
      </c>
      <c r="D1975" t="n">
        <v>32.27219905672</v>
      </c>
      <c r="E1975" t="n">
        <v>32.27219905672</v>
      </c>
      <c r="F1975" t="inlineStr">
        <is>
          <t>-</t>
        </is>
      </c>
      <c r="G1975" t="inlineStr">
        <is>
          <t>-</t>
        </is>
      </c>
      <c r="H1975" t="inlineStr">
        <is>
          <t>-</t>
        </is>
      </c>
      <c r="I1975" t="inlineStr">
        <is>
          <t>-</t>
        </is>
      </c>
      <c r="K1975" t="inlineStr">
        <is>
          <t>en</t>
        </is>
      </c>
    </row>
    <row r="1976" ht="15" customHeight="1" s="1">
      <c r="A1976" t="inlineStr">
        <is>
          <t>Myassar Ogali</t>
        </is>
      </c>
      <c r="B1976" t="inlineStr">
        <is>
          <t>user687386975</t>
        </is>
      </c>
      <c r="C1976" t="inlineStr">
        <is>
          <t>Unsubscribed</t>
        </is>
      </c>
      <c r="D1976" t="n">
        <v>96.55315064724799</v>
      </c>
      <c r="E1976" t="n">
        <v>32.27219905672</v>
      </c>
      <c r="F1976" t="n">
        <v>64.28095159052799</v>
      </c>
      <c r="G1976" t="inlineStr">
        <is>
          <t>-</t>
        </is>
      </c>
      <c r="H1976" t="inlineStr">
        <is>
          <t>-</t>
        </is>
      </c>
      <c r="I1976" t="inlineStr">
        <is>
          <t>-</t>
        </is>
      </c>
      <c r="K1976" t="inlineStr">
        <is>
          <t>ar</t>
        </is>
      </c>
      <c r="M1976" t="inlineStr">
        <is>
          <t>****3675</t>
        </is>
      </c>
    </row>
    <row r="1977" ht="15" customHeight="1" s="1">
      <c r="A1977" t="inlineStr">
        <is>
          <t>Jobran Isa</t>
        </is>
      </c>
      <c r="B1977" t="inlineStr">
        <is>
          <t>user1729886929</t>
        </is>
      </c>
      <c r="C1977" t="inlineStr">
        <is>
          <t>Unsubscribed</t>
        </is>
      </c>
      <c r="D1977" t="n">
        <v>32.27219905672</v>
      </c>
      <c r="E1977" t="n">
        <v>32.27219905672</v>
      </c>
      <c r="F1977" t="inlineStr">
        <is>
          <t>-</t>
        </is>
      </c>
      <c r="G1977" t="inlineStr">
        <is>
          <t>-</t>
        </is>
      </c>
      <c r="H1977" t="inlineStr">
        <is>
          <t>-</t>
        </is>
      </c>
      <c r="I1977" t="inlineStr">
        <is>
          <t>-</t>
        </is>
      </c>
      <c r="K1977" t="inlineStr">
        <is>
          <t>en</t>
        </is>
      </c>
    </row>
    <row r="1978" ht="15" customHeight="1" s="1">
      <c r="A1978" t="inlineStr">
        <is>
          <t>Abd</t>
        </is>
      </c>
      <c r="B1978" t="inlineStr">
        <is>
          <t>user33149658</t>
        </is>
      </c>
      <c r="C1978" t="inlineStr">
        <is>
          <t>Unsubscribed</t>
        </is>
      </c>
      <c r="D1978" t="n">
        <v>64.54439811344</v>
      </c>
      <c r="E1978" t="n">
        <v>64.54439811344</v>
      </c>
      <c r="F1978" t="inlineStr">
        <is>
          <t>-</t>
        </is>
      </c>
      <c r="G1978" t="inlineStr">
        <is>
          <t>-</t>
        </is>
      </c>
      <c r="H1978" t="inlineStr">
        <is>
          <t>-</t>
        </is>
      </c>
      <c r="I1978" t="inlineStr">
        <is>
          <t>-</t>
        </is>
      </c>
      <c r="K1978" t="inlineStr">
        <is>
          <t>en</t>
        </is>
      </c>
      <c r="M1978" t="inlineStr">
        <is>
          <t>****6530</t>
        </is>
      </c>
    </row>
    <row r="1979" ht="15" customHeight="1" s="1">
      <c r="A1979" t="inlineStr">
        <is>
          <t>Jame</t>
        </is>
      </c>
      <c r="B1979" t="inlineStr">
        <is>
          <t>user12620560</t>
        </is>
      </c>
      <c r="C1979" t="inlineStr">
        <is>
          <t>Tipper</t>
        </is>
      </c>
      <c r="D1979" t="n">
        <v>65.86163072799999</v>
      </c>
      <c r="E1979" t="inlineStr">
        <is>
          <t>-</t>
        </is>
      </c>
      <c r="F1979" t="inlineStr">
        <is>
          <t>-</t>
        </is>
      </c>
      <c r="G1979" t="inlineStr">
        <is>
          <t>-</t>
        </is>
      </c>
      <c r="H1979" t="inlineStr">
        <is>
          <t>-</t>
        </is>
      </c>
      <c r="I1979" t="n">
        <v>65.86163072799999</v>
      </c>
    </row>
    <row r="1980" ht="15" customHeight="1" s="1">
      <c r="A1980" t="inlineStr">
        <is>
          <t>ADYA</t>
        </is>
      </c>
      <c r="B1980" t="inlineStr">
        <is>
          <t>user524610935</t>
        </is>
      </c>
      <c r="C1980" t="inlineStr">
        <is>
          <t>Unsubscribed</t>
        </is>
      </c>
      <c r="D1980" t="n">
        <v>273.720937305568</v>
      </c>
      <c r="E1980" t="n">
        <v>32.27219905672</v>
      </c>
      <c r="F1980" t="n">
        <v>64.28095159052799</v>
      </c>
      <c r="G1980" t="inlineStr">
        <is>
          <t>-</t>
        </is>
      </c>
      <c r="H1980" t="n">
        <v>19.09987291112</v>
      </c>
      <c r="I1980" t="n">
        <v>158.0679137472</v>
      </c>
      <c r="K1980" t="inlineStr">
        <is>
          <t>ar</t>
        </is>
      </c>
      <c r="L1980" t="inlineStr">
        <is>
          <t>+ 500 euros</t>
        </is>
      </c>
    </row>
    <row r="1981" ht="15" customHeight="1" s="1">
      <c r="A1981" t="inlineStr">
        <is>
          <t>Hamad Ali</t>
        </is>
      </c>
      <c r="B1981" t="inlineStr">
        <is>
          <t>user121836789</t>
        </is>
      </c>
      <c r="C1981" t="inlineStr">
        <is>
          <t>Unsubscribed</t>
        </is>
      </c>
      <c r="D1981" t="n">
        <v>135.67495929968</v>
      </c>
      <c r="E1981" t="n">
        <v>64.54439811344</v>
      </c>
      <c r="F1981" t="inlineStr">
        <is>
          <t>-</t>
        </is>
      </c>
      <c r="G1981" t="inlineStr">
        <is>
          <t>-</t>
        </is>
      </c>
      <c r="H1981" t="n">
        <v>71.13056118624</v>
      </c>
      <c r="I1981" t="inlineStr">
        <is>
          <t>-</t>
        </is>
      </c>
      <c r="K1981" t="inlineStr">
        <is>
          <t>ar</t>
        </is>
      </c>
    </row>
    <row r="1982" ht="15" customHeight="1" s="1">
      <c r="A1982" t="inlineStr">
        <is>
          <t>O Alm</t>
        </is>
      </c>
      <c r="B1982" t="inlineStr">
        <is>
          <t>user217830207</t>
        </is>
      </c>
      <c r="C1982" t="inlineStr">
        <is>
          <t>Unsubscribed</t>
        </is>
      </c>
      <c r="D1982" t="n">
        <v>228.53985862616</v>
      </c>
      <c r="E1982" t="n">
        <v>32.27219905672</v>
      </c>
      <c r="F1982" t="inlineStr">
        <is>
          <t>-</t>
        </is>
      </c>
      <c r="G1982" t="n">
        <v>64.54439811344</v>
      </c>
      <c r="H1982" t="inlineStr">
        <is>
          <t>-</t>
        </is>
      </c>
      <c r="I1982" t="n">
        <v>131.723261456</v>
      </c>
      <c r="K1982" t="inlineStr">
        <is>
          <t>en</t>
        </is>
      </c>
      <c r="L1982" t="inlineStr">
        <is>
          <t>+ 500 يورو</t>
        </is>
      </c>
    </row>
    <row r="1983" ht="15" customHeight="1" s="1">
      <c r="A1983" t="inlineStr">
        <is>
          <t>Mohammed Mudi</t>
        </is>
      </c>
      <c r="B1983" t="inlineStr">
        <is>
          <t>user418747853</t>
        </is>
      </c>
      <c r="C1983" t="inlineStr">
        <is>
          <t>Unsubscribed</t>
        </is>
      </c>
      <c r="D1983" t="n">
        <v>32.27219905672</v>
      </c>
      <c r="E1983" t="n">
        <v>32.27219905672</v>
      </c>
      <c r="F1983" t="inlineStr">
        <is>
          <t>-</t>
        </is>
      </c>
      <c r="G1983" t="inlineStr">
        <is>
          <t>-</t>
        </is>
      </c>
      <c r="H1983" t="inlineStr">
        <is>
          <t>-</t>
        </is>
      </c>
      <c r="I1983" t="inlineStr">
        <is>
          <t>-</t>
        </is>
      </c>
      <c r="K1983" t="inlineStr">
        <is>
          <t>ar</t>
        </is>
      </c>
    </row>
    <row r="1984" ht="15" customHeight="1" s="1">
      <c r="A1984" t="inlineStr">
        <is>
          <t>Headpetrol</t>
        </is>
      </c>
      <c r="B1984" t="inlineStr">
        <is>
          <t>user234315512</t>
        </is>
      </c>
      <c r="C1984" t="inlineStr">
        <is>
          <t>Unsubscribed</t>
        </is>
      </c>
      <c r="D1984" t="n">
        <v>64.41267485198399</v>
      </c>
      <c r="E1984" t="n">
        <v>32.27219905672</v>
      </c>
      <c r="F1984" t="n">
        <v>32.140475795264</v>
      </c>
      <c r="G1984" t="inlineStr">
        <is>
          <t>-</t>
        </is>
      </c>
      <c r="H1984" t="inlineStr">
        <is>
          <t>-</t>
        </is>
      </c>
      <c r="I1984" t="inlineStr">
        <is>
          <t>-</t>
        </is>
      </c>
      <c r="K1984" t="inlineStr">
        <is>
          <t>en</t>
        </is>
      </c>
      <c r="M1984" t="inlineStr">
        <is>
          <t>****0714</t>
        </is>
      </c>
    </row>
    <row r="1985" ht="15" customHeight="1" s="1">
      <c r="A1985" t="inlineStr">
        <is>
          <t>Khaled Abbas</t>
        </is>
      </c>
      <c r="B1985" t="inlineStr">
        <is>
          <t>user132360110</t>
        </is>
      </c>
      <c r="C1985" t="inlineStr">
        <is>
          <t>Unsubscribed</t>
        </is>
      </c>
      <c r="D1985" t="n">
        <v>181.514654286368</v>
      </c>
      <c r="E1985" t="n">
        <v>32.27219905672</v>
      </c>
      <c r="F1985" t="n">
        <v>64.28095159052799</v>
      </c>
      <c r="G1985" t="inlineStr">
        <is>
          <t>-</t>
        </is>
      </c>
      <c r="H1985" t="n">
        <v>19.09987291112</v>
      </c>
      <c r="I1985" t="n">
        <v>65.86163072799999</v>
      </c>
      <c r="K1985" t="inlineStr">
        <is>
          <t>ar</t>
        </is>
      </c>
      <c r="L1985" t="inlineStr">
        <is>
          <t>+ 500 يورو</t>
        </is>
      </c>
      <c r="M1985" t="inlineStr">
        <is>
          <t>****3378</t>
        </is>
      </c>
    </row>
    <row r="1986" ht="15" customHeight="1" s="1">
      <c r="A1986" t="inlineStr">
        <is>
          <t>Yassine El jed</t>
        </is>
      </c>
      <c r="B1986" t="inlineStr">
        <is>
          <t>user83991551</t>
        </is>
      </c>
      <c r="C1986" t="inlineStr">
        <is>
          <t>Unsubscribed</t>
        </is>
      </c>
      <c r="D1986" t="n">
        <v>32.27219905672</v>
      </c>
      <c r="E1986" t="n">
        <v>32.27219905672</v>
      </c>
      <c r="F1986" t="inlineStr">
        <is>
          <t>-</t>
        </is>
      </c>
      <c r="G1986" t="inlineStr">
        <is>
          <t>-</t>
        </is>
      </c>
      <c r="H1986" t="inlineStr">
        <is>
          <t>-</t>
        </is>
      </c>
      <c r="I1986" t="inlineStr">
        <is>
          <t>-</t>
        </is>
      </c>
      <c r="K1986" t="inlineStr">
        <is>
          <t>ar</t>
        </is>
      </c>
    </row>
    <row r="1987" ht="15" customHeight="1" s="1">
      <c r="A1987" t="inlineStr">
        <is>
          <t>mesh</t>
        </is>
      </c>
      <c r="B1987" t="inlineStr">
        <is>
          <t>user432977672</t>
        </is>
      </c>
      <c r="C1987" t="inlineStr">
        <is>
          <t>Unsubscribed</t>
        </is>
      </c>
      <c r="D1987" t="n">
        <v>32.27219905672</v>
      </c>
      <c r="E1987" t="n">
        <v>32.27219905672</v>
      </c>
      <c r="F1987" t="inlineStr">
        <is>
          <t>-</t>
        </is>
      </c>
      <c r="G1987" t="inlineStr">
        <is>
          <t>-</t>
        </is>
      </c>
      <c r="H1987" t="inlineStr">
        <is>
          <t>-</t>
        </is>
      </c>
      <c r="I1987" t="inlineStr">
        <is>
          <t>-</t>
        </is>
      </c>
      <c r="K1987" t="inlineStr">
        <is>
          <t>ar</t>
        </is>
      </c>
    </row>
    <row r="1988" ht="15" customHeight="1" s="1">
      <c r="A1988" t="inlineStr">
        <is>
          <t>Meshal</t>
        </is>
      </c>
      <c r="B1988" t="inlineStr">
        <is>
          <t>user178705107</t>
        </is>
      </c>
      <c r="C1988" t="inlineStr">
        <is>
          <t>Unsubscribed</t>
        </is>
      </c>
      <c r="D1988" t="n">
        <v>32.27219905672</v>
      </c>
      <c r="E1988" t="n">
        <v>32.27219905672</v>
      </c>
      <c r="F1988" t="inlineStr">
        <is>
          <t>-</t>
        </is>
      </c>
      <c r="G1988" t="inlineStr">
        <is>
          <t>-</t>
        </is>
      </c>
      <c r="H1988" t="inlineStr">
        <is>
          <t>-</t>
        </is>
      </c>
      <c r="I1988" t="inlineStr">
        <is>
          <t>-</t>
        </is>
      </c>
      <c r="K1988" t="inlineStr">
        <is>
          <t>ar</t>
        </is>
      </c>
    </row>
    <row r="1989" ht="15" customHeight="1" s="1">
      <c r="A1989" t="inlineStr">
        <is>
          <t>Abdulaziz Al-Zamil</t>
        </is>
      </c>
      <c r="B1989" t="inlineStr">
        <is>
          <t>user177763971</t>
        </is>
      </c>
      <c r="C1989" t="inlineStr">
        <is>
          <t>Unsubscribed</t>
        </is>
      </c>
      <c r="D1989" t="n">
        <v>32.27219905672</v>
      </c>
      <c r="E1989" t="n">
        <v>32.27219905672</v>
      </c>
      <c r="F1989" t="inlineStr">
        <is>
          <t>-</t>
        </is>
      </c>
      <c r="G1989" t="inlineStr">
        <is>
          <t>-</t>
        </is>
      </c>
      <c r="H1989" t="inlineStr">
        <is>
          <t>-</t>
        </is>
      </c>
      <c r="I1989" t="inlineStr">
        <is>
          <t>-</t>
        </is>
      </c>
      <c r="K1989" t="inlineStr">
        <is>
          <t>ar</t>
        </is>
      </c>
      <c r="M1989" t="inlineStr">
        <is>
          <t>****8954</t>
        </is>
      </c>
    </row>
    <row r="1990" ht="15" customHeight="1" s="1">
      <c r="A1990" t="inlineStr">
        <is>
          <t>Falah K</t>
        </is>
      </c>
      <c r="B1990" t="inlineStr">
        <is>
          <t>user733094836</t>
        </is>
      </c>
      <c r="C1990" t="inlineStr">
        <is>
          <t>Unsubscribed</t>
        </is>
      </c>
      <c r="D1990" t="n">
        <v>32.27219905672</v>
      </c>
      <c r="E1990" t="n">
        <v>32.27219905672</v>
      </c>
      <c r="F1990" t="inlineStr">
        <is>
          <t>-</t>
        </is>
      </c>
      <c r="G1990" t="inlineStr">
        <is>
          <t>-</t>
        </is>
      </c>
      <c r="H1990" t="inlineStr">
        <is>
          <t>-</t>
        </is>
      </c>
      <c r="I1990" t="inlineStr">
        <is>
          <t>-</t>
        </is>
      </c>
      <c r="K1990" t="inlineStr">
        <is>
          <t>ar</t>
        </is>
      </c>
    </row>
    <row r="1991" ht="15" customHeight="1" s="1">
      <c r="A1991" t="inlineStr">
        <is>
          <t>Purushottam Deshpande</t>
        </is>
      </c>
      <c r="B1991" t="inlineStr">
        <is>
          <t>user88510232</t>
        </is>
      </c>
      <c r="C1991" t="inlineStr">
        <is>
          <t>Unsubscribed</t>
        </is>
      </c>
      <c r="D1991" t="n">
        <v>32.27219905672</v>
      </c>
      <c r="E1991" t="n">
        <v>32.27219905672</v>
      </c>
      <c r="F1991" t="inlineStr">
        <is>
          <t>-</t>
        </is>
      </c>
      <c r="G1991" t="inlineStr">
        <is>
          <t>-</t>
        </is>
      </c>
      <c r="H1991" t="inlineStr">
        <is>
          <t>-</t>
        </is>
      </c>
      <c r="I1991" t="inlineStr">
        <is>
          <t>-</t>
        </is>
      </c>
      <c r="K1991" t="inlineStr">
        <is>
          <t>en</t>
        </is>
      </c>
    </row>
    <row r="1992" ht="15" customHeight="1" s="1">
      <c r="A1992" t="inlineStr">
        <is>
          <t>Hamad</t>
        </is>
      </c>
      <c r="B1992" t="inlineStr">
        <is>
          <t>user277422567</t>
        </is>
      </c>
      <c r="C1992" t="inlineStr">
        <is>
          <t>Unsubscribed</t>
        </is>
      </c>
      <c r="D1992" t="n">
        <v>32.27219905672</v>
      </c>
      <c r="E1992" t="n">
        <v>32.27219905672</v>
      </c>
      <c r="F1992" t="inlineStr">
        <is>
          <t>-</t>
        </is>
      </c>
      <c r="G1992" t="inlineStr">
        <is>
          <t>-</t>
        </is>
      </c>
      <c r="H1992" t="inlineStr">
        <is>
          <t>-</t>
        </is>
      </c>
      <c r="I1992" t="inlineStr">
        <is>
          <t>-</t>
        </is>
      </c>
      <c r="K1992" t="inlineStr">
        <is>
          <t>ar</t>
        </is>
      </c>
    </row>
    <row r="1993" ht="15" customHeight="1" s="1">
      <c r="A1993" t="inlineStr">
        <is>
          <t>John</t>
        </is>
      </c>
      <c r="B1993" t="inlineStr">
        <is>
          <t>user569612741</t>
        </is>
      </c>
      <c r="C1993" t="inlineStr">
        <is>
          <t>Unsubscribed</t>
        </is>
      </c>
      <c r="D1993" t="n">
        <v>64.41267485198399</v>
      </c>
      <c r="E1993" t="n">
        <v>32.27219905672</v>
      </c>
      <c r="F1993" t="n">
        <v>32.140475795264</v>
      </c>
      <c r="G1993" t="inlineStr">
        <is>
          <t>-</t>
        </is>
      </c>
      <c r="H1993" t="inlineStr">
        <is>
          <t>-</t>
        </is>
      </c>
      <c r="I1993" t="inlineStr">
        <is>
          <t>-</t>
        </is>
      </c>
      <c r="K1993" t="inlineStr">
        <is>
          <t>en</t>
        </is>
      </c>
      <c r="M1993" t="inlineStr">
        <is>
          <t>****7988</t>
        </is>
      </c>
    </row>
    <row r="1994" ht="15" customHeight="1" s="1">
      <c r="A1994" t="inlineStr">
        <is>
          <t>ali hasan</t>
        </is>
      </c>
      <c r="B1994" t="inlineStr">
        <is>
          <t>user96875872</t>
        </is>
      </c>
      <c r="C1994" t="inlineStr">
        <is>
          <t>Unsubscribed</t>
        </is>
      </c>
      <c r="D1994" t="n">
        <v>32.27219905672</v>
      </c>
      <c r="E1994" t="n">
        <v>32.27219905672</v>
      </c>
      <c r="F1994" t="inlineStr">
        <is>
          <t>-</t>
        </is>
      </c>
      <c r="G1994" t="inlineStr">
        <is>
          <t>-</t>
        </is>
      </c>
      <c r="H1994" t="inlineStr">
        <is>
          <t>-</t>
        </is>
      </c>
      <c r="I1994" t="inlineStr">
        <is>
          <t>-</t>
        </is>
      </c>
      <c r="K1994" t="inlineStr">
        <is>
          <t>ar</t>
        </is>
      </c>
    </row>
    <row r="1995" ht="15" customHeight="1" s="1">
      <c r="A1995" t="inlineStr">
        <is>
          <t>زكريا</t>
        </is>
      </c>
      <c r="B1995" t="inlineStr">
        <is>
          <t>user226146642</t>
        </is>
      </c>
      <c r="C1995" t="inlineStr">
        <is>
          <t>Unsubscribed</t>
        </is>
      </c>
      <c r="D1995" t="n">
        <v>109.791338423576</v>
      </c>
      <c r="E1995" t="n">
        <v>32.27219905672</v>
      </c>
      <c r="F1995" t="inlineStr">
        <is>
          <t>-</t>
        </is>
      </c>
      <c r="G1995" t="inlineStr">
        <is>
          <t>-</t>
        </is>
      </c>
      <c r="H1995" t="inlineStr">
        <is>
          <t>-</t>
        </is>
      </c>
      <c r="I1995" t="n">
        <v>77.51913936685601</v>
      </c>
      <c r="K1995" t="inlineStr">
        <is>
          <t>en</t>
        </is>
      </c>
    </row>
    <row r="1996" ht="15" customHeight="1" s="1">
      <c r="A1996" t="inlineStr">
        <is>
          <t>Jay Patel</t>
        </is>
      </c>
      <c r="B1996" t="inlineStr">
        <is>
          <t>user539953732</t>
        </is>
      </c>
      <c r="C1996" t="inlineStr">
        <is>
          <t>Unsubscribed</t>
        </is>
      </c>
      <c r="D1996" t="n">
        <v>64.54439811344</v>
      </c>
      <c r="E1996" t="n">
        <v>32.27219905672</v>
      </c>
      <c r="F1996" t="inlineStr">
        <is>
          <t>-</t>
        </is>
      </c>
      <c r="G1996" t="n">
        <v>32.27219905672</v>
      </c>
      <c r="H1996" t="inlineStr">
        <is>
          <t>-</t>
        </is>
      </c>
      <c r="I1996" t="inlineStr">
        <is>
          <t>-</t>
        </is>
      </c>
      <c r="K1996" t="inlineStr">
        <is>
          <t>ar</t>
        </is>
      </c>
    </row>
    <row r="1997" ht="15" customHeight="1" s="1">
      <c r="A1997" t="inlineStr">
        <is>
          <t>Bigal</t>
        </is>
      </c>
      <c r="B1997" t="inlineStr">
        <is>
          <t>user1725441602</t>
        </is>
      </c>
      <c r="C1997" t="inlineStr">
        <is>
          <t>Unsubscribed</t>
        </is>
      </c>
      <c r="D1997" t="n">
        <v>84.30288733184</v>
      </c>
      <c r="E1997" t="n">
        <v>32.27219905672</v>
      </c>
      <c r="F1997" t="inlineStr">
        <is>
          <t>-</t>
        </is>
      </c>
      <c r="G1997" t="inlineStr">
        <is>
          <t>-</t>
        </is>
      </c>
      <c r="H1997" t="n">
        <v>52.03068827512</v>
      </c>
      <c r="I1997" t="inlineStr">
        <is>
          <t>-</t>
        </is>
      </c>
      <c r="K1997" t="inlineStr">
        <is>
          <t>en</t>
        </is>
      </c>
      <c r="M1997" t="inlineStr">
        <is>
          <t>****3794</t>
        </is>
      </c>
    </row>
    <row r="1998" ht="15" customHeight="1" s="1">
      <c r="A1998" t="inlineStr">
        <is>
          <t>Ib Mual</t>
        </is>
      </c>
      <c r="B1998" t="inlineStr">
        <is>
          <t>user644961275</t>
        </is>
      </c>
      <c r="C1998" t="inlineStr">
        <is>
          <t>Unsubscribed</t>
        </is>
      </c>
      <c r="D1998" t="n">
        <v>32.27219905672</v>
      </c>
      <c r="E1998" t="n">
        <v>32.27219905672</v>
      </c>
      <c r="F1998" t="inlineStr">
        <is>
          <t>-</t>
        </is>
      </c>
      <c r="G1998" t="inlineStr">
        <is>
          <t>-</t>
        </is>
      </c>
      <c r="H1998" t="inlineStr">
        <is>
          <t>-</t>
        </is>
      </c>
      <c r="I1998" t="inlineStr">
        <is>
          <t>-</t>
        </is>
      </c>
      <c r="K1998" t="inlineStr">
        <is>
          <t>ar</t>
        </is>
      </c>
    </row>
    <row r="1999" ht="15" customHeight="1" s="1">
      <c r="A1999" t="inlineStr">
        <is>
          <t>Ray</t>
        </is>
      </c>
      <c r="B1999" t="inlineStr">
        <is>
          <t>user8350710</t>
        </is>
      </c>
      <c r="C1999" t="inlineStr">
        <is>
          <t>Unsubscribed</t>
        </is>
      </c>
      <c r="D1999" t="n">
        <v>51.37207196784</v>
      </c>
      <c r="E1999" t="n">
        <v>32.27219905672</v>
      </c>
      <c r="F1999" t="inlineStr">
        <is>
          <t>-</t>
        </is>
      </c>
      <c r="G1999" t="inlineStr">
        <is>
          <t>-</t>
        </is>
      </c>
      <c r="H1999" t="n">
        <v>19.09987291112</v>
      </c>
      <c r="I1999" t="inlineStr">
        <is>
          <t>-</t>
        </is>
      </c>
      <c r="K1999" t="inlineStr">
        <is>
          <t>en</t>
        </is>
      </c>
      <c r="M1999" t="inlineStr">
        <is>
          <t>****9504</t>
        </is>
      </c>
    </row>
    <row r="2000" ht="15" customHeight="1" s="1">
      <c r="A2000" t="inlineStr">
        <is>
          <t>wily</t>
        </is>
      </c>
      <c r="B2000" t="inlineStr">
        <is>
          <t>user163776472</t>
        </is>
      </c>
      <c r="C2000" t="inlineStr">
        <is>
          <t>Unsubscribed</t>
        </is>
      </c>
      <c r="D2000" t="n">
        <v>117.23370269584</v>
      </c>
      <c r="E2000" t="n">
        <v>32.27219905672</v>
      </c>
      <c r="F2000" t="inlineStr">
        <is>
          <t>-</t>
        </is>
      </c>
      <c r="G2000" t="inlineStr">
        <is>
          <t>-</t>
        </is>
      </c>
      <c r="H2000" t="n">
        <v>19.09987291112</v>
      </c>
      <c r="I2000" t="n">
        <v>65.86163072799999</v>
      </c>
      <c r="K2000" t="inlineStr">
        <is>
          <t>ar</t>
        </is>
      </c>
    </row>
    <row r="2001" ht="15" customHeight="1" s="1">
      <c r="A2001" t="inlineStr">
        <is>
          <t>Eric G</t>
        </is>
      </c>
      <c r="B2001" t="inlineStr">
        <is>
          <t>user283974916</t>
        </is>
      </c>
      <c r="C2001" t="inlineStr">
        <is>
          <t>Unsubscribed</t>
        </is>
      </c>
      <c r="D2001" t="n">
        <v>117.23370269584</v>
      </c>
      <c r="E2001" t="n">
        <v>32.27219905672</v>
      </c>
      <c r="F2001" t="inlineStr">
        <is>
          <t>-</t>
        </is>
      </c>
      <c r="G2001" t="inlineStr">
        <is>
          <t>-</t>
        </is>
      </c>
      <c r="H2001" t="n">
        <v>19.09987291112</v>
      </c>
      <c r="I2001" t="n">
        <v>65.86163072799999</v>
      </c>
      <c r="K2001" t="inlineStr">
        <is>
          <t>ar</t>
        </is>
      </c>
      <c r="M2001" t="inlineStr">
        <is>
          <t>****2736</t>
        </is>
      </c>
    </row>
    <row r="2002" ht="15" customHeight="1" s="1">
      <c r="A2002" t="inlineStr">
        <is>
          <t>xoxooo1223</t>
        </is>
      </c>
      <c r="B2002" t="inlineStr">
        <is>
          <t>user4389102</t>
        </is>
      </c>
      <c r="C2002" t="inlineStr">
        <is>
          <t>Unsubscribed</t>
        </is>
      </c>
      <c r="D2002" t="n">
        <v>64.54439811344</v>
      </c>
      <c r="E2002" t="n">
        <v>32.27219905672</v>
      </c>
      <c r="F2002" t="inlineStr">
        <is>
          <t>-</t>
        </is>
      </c>
      <c r="G2002" t="n">
        <v>32.27219905672</v>
      </c>
      <c r="H2002" t="inlineStr">
        <is>
          <t>-</t>
        </is>
      </c>
      <c r="I2002" t="inlineStr">
        <is>
          <t>-</t>
        </is>
      </c>
      <c r="K2002" t="inlineStr">
        <is>
          <t>en</t>
        </is>
      </c>
      <c r="M2002" t="inlineStr">
        <is>
          <t>444796****0206</t>
        </is>
      </c>
    </row>
    <row r="2003" ht="15" customHeight="1" s="1">
      <c r="A2003" t="inlineStr">
        <is>
          <t>Nana</t>
        </is>
      </c>
      <c r="B2003" t="inlineStr">
        <is>
          <t>user173666646</t>
        </is>
      </c>
      <c r="C2003" t="inlineStr">
        <is>
          <t>Unsubscribed</t>
        </is>
      </c>
      <c r="D2003" t="n">
        <v>64.54439811344</v>
      </c>
      <c r="E2003" t="n">
        <v>64.54439811344</v>
      </c>
      <c r="F2003" t="inlineStr">
        <is>
          <t>-</t>
        </is>
      </c>
      <c r="G2003" t="inlineStr">
        <is>
          <t>-</t>
        </is>
      </c>
      <c r="H2003" t="inlineStr">
        <is>
          <t>-</t>
        </is>
      </c>
      <c r="I2003" t="inlineStr">
        <is>
          <t>-</t>
        </is>
      </c>
      <c r="K2003" t="inlineStr">
        <is>
          <t>ar</t>
        </is>
      </c>
    </row>
    <row r="2004" ht="15" customHeight="1" s="1">
      <c r="A2004" t="inlineStr">
        <is>
          <t>Andulghany</t>
        </is>
      </c>
      <c r="B2004" t="inlineStr">
        <is>
          <t>user408340955</t>
        </is>
      </c>
      <c r="C2004" t="inlineStr">
        <is>
          <t>Unsubscribed</t>
        </is>
      </c>
      <c r="D2004" t="n">
        <v>51.37207196784</v>
      </c>
      <c r="E2004" t="n">
        <v>32.27219905672</v>
      </c>
      <c r="F2004" t="inlineStr">
        <is>
          <t>-</t>
        </is>
      </c>
      <c r="G2004" t="inlineStr">
        <is>
          <t>-</t>
        </is>
      </c>
      <c r="H2004" t="n">
        <v>19.09987291112</v>
      </c>
      <c r="I2004" t="inlineStr">
        <is>
          <t>-</t>
        </is>
      </c>
      <c r="K2004" t="inlineStr">
        <is>
          <t>ar</t>
        </is>
      </c>
    </row>
    <row r="2005" ht="15" customHeight="1" s="1">
      <c r="A2005" t="inlineStr">
        <is>
          <t>Bro</t>
        </is>
      </c>
      <c r="B2005" t="inlineStr">
        <is>
          <t>user811495747</t>
        </is>
      </c>
      <c r="C2005" t="inlineStr">
        <is>
          <t>Unsubscribed</t>
        </is>
      </c>
      <c r="D2005" t="n">
        <v>64.41267485198399</v>
      </c>
      <c r="E2005" t="n">
        <v>32.27219905672</v>
      </c>
      <c r="F2005" t="n">
        <v>32.140475795264</v>
      </c>
      <c r="G2005" t="inlineStr">
        <is>
          <t>-</t>
        </is>
      </c>
      <c r="H2005" t="inlineStr">
        <is>
          <t>-</t>
        </is>
      </c>
      <c r="I2005" t="inlineStr">
        <is>
          <t>-</t>
        </is>
      </c>
      <c r="K2005" t="inlineStr">
        <is>
          <t>ar</t>
        </is>
      </c>
      <c r="M2005" t="inlineStr">
        <is>
          <t>****4352</t>
        </is>
      </c>
    </row>
    <row r="2006" ht="15" customHeight="1" s="1">
      <c r="A2006" t="inlineStr">
        <is>
          <t>Mesooo</t>
        </is>
      </c>
      <c r="B2006" t="inlineStr">
        <is>
          <t>user250231718</t>
        </is>
      </c>
      <c r="C2006" t="inlineStr">
        <is>
          <t>Tipper</t>
        </is>
      </c>
      <c r="D2006" t="n">
        <v>65.86163072799999</v>
      </c>
      <c r="E2006" t="inlineStr">
        <is>
          <t>-</t>
        </is>
      </c>
      <c r="F2006" t="inlineStr">
        <is>
          <t>-</t>
        </is>
      </c>
      <c r="G2006" t="inlineStr">
        <is>
          <t>-</t>
        </is>
      </c>
      <c r="H2006" t="inlineStr">
        <is>
          <t>-</t>
        </is>
      </c>
      <c r="I2006" t="n">
        <v>65.86163072799999</v>
      </c>
    </row>
    <row r="2007" ht="15" customHeight="1" s="1">
      <c r="A2007" t="inlineStr">
        <is>
          <t>Kka</t>
        </is>
      </c>
      <c r="B2007" t="inlineStr">
        <is>
          <t>user671516610</t>
        </is>
      </c>
      <c r="C2007" t="inlineStr">
        <is>
          <t>Unsubscribed</t>
        </is>
      </c>
      <c r="D2007" t="n">
        <v>128.957072965424</v>
      </c>
      <c r="E2007" t="n">
        <v>32.27219905672</v>
      </c>
      <c r="F2007" t="n">
        <v>30.823243180704</v>
      </c>
      <c r="G2007" t="inlineStr">
        <is>
          <t>-</t>
        </is>
      </c>
      <c r="H2007" t="inlineStr">
        <is>
          <t>-</t>
        </is>
      </c>
      <c r="I2007" t="n">
        <v>65.86163072799999</v>
      </c>
      <c r="K2007" t="inlineStr">
        <is>
          <t>ar</t>
        </is>
      </c>
      <c r="M2007" t="inlineStr">
        <is>
          <t>****6373</t>
        </is>
      </c>
    </row>
    <row r="2008" ht="15" customHeight="1" s="1">
      <c r="A2008" t="inlineStr">
        <is>
          <t>Peter.k</t>
        </is>
      </c>
      <c r="B2008" t="inlineStr">
        <is>
          <t>user228935558</t>
        </is>
      </c>
      <c r="C2008" t="inlineStr">
        <is>
          <t>Unsubscribed</t>
        </is>
      </c>
      <c r="D2008" t="n">
        <v>32.27219905672</v>
      </c>
      <c r="E2008" t="n">
        <v>32.27219905672</v>
      </c>
      <c r="F2008" t="inlineStr">
        <is>
          <t>-</t>
        </is>
      </c>
      <c r="G2008" t="inlineStr">
        <is>
          <t>-</t>
        </is>
      </c>
      <c r="H2008" t="inlineStr">
        <is>
          <t>-</t>
        </is>
      </c>
      <c r="I2008" t="inlineStr">
        <is>
          <t>-</t>
        </is>
      </c>
      <c r="K2008" t="inlineStr">
        <is>
          <t>ar</t>
        </is>
      </c>
    </row>
    <row r="2009" ht="15" customHeight="1" s="1">
      <c r="A2009" t="inlineStr">
        <is>
          <t>Gunnd</t>
        </is>
      </c>
      <c r="B2009" t="inlineStr">
        <is>
          <t>user231695484</t>
        </is>
      </c>
      <c r="C2009" t="inlineStr">
        <is>
          <t>Unsubscribed</t>
        </is>
      </c>
      <c r="D2009" t="n">
        <v>32.27219905672</v>
      </c>
      <c r="E2009" t="n">
        <v>32.27219905672</v>
      </c>
      <c r="F2009" t="inlineStr">
        <is>
          <t>-</t>
        </is>
      </c>
      <c r="G2009" t="inlineStr">
        <is>
          <t>-</t>
        </is>
      </c>
      <c r="H2009" t="inlineStr">
        <is>
          <t>-</t>
        </is>
      </c>
      <c r="I2009" t="inlineStr">
        <is>
          <t>-</t>
        </is>
      </c>
      <c r="K2009" t="inlineStr">
        <is>
          <t>ar</t>
        </is>
      </c>
    </row>
    <row r="2010" ht="15" customHeight="1" s="1">
      <c r="A2010" t="inlineStr">
        <is>
          <t>thewolf</t>
        </is>
      </c>
      <c r="B2010" t="inlineStr">
        <is>
          <t>user44538448</t>
        </is>
      </c>
      <c r="C2010" t="inlineStr">
        <is>
          <t>Unsubscribed</t>
        </is>
      </c>
      <c r="D2010" t="n">
        <v>32.27219905672</v>
      </c>
      <c r="E2010" t="n">
        <v>32.27219905672</v>
      </c>
      <c r="F2010" t="inlineStr">
        <is>
          <t>-</t>
        </is>
      </c>
      <c r="G2010" t="inlineStr">
        <is>
          <t>-</t>
        </is>
      </c>
      <c r="H2010" t="inlineStr">
        <is>
          <t>-</t>
        </is>
      </c>
      <c r="I2010" t="inlineStr">
        <is>
          <t>-</t>
        </is>
      </c>
      <c r="K2010" t="inlineStr">
        <is>
          <t>ar</t>
        </is>
      </c>
    </row>
    <row r="2011" ht="15" customHeight="1" s="1">
      <c r="A2011" t="inlineStr">
        <is>
          <t>Anthony Al helou</t>
        </is>
      </c>
      <c r="B2011" t="inlineStr">
        <is>
          <t>user750738803</t>
        </is>
      </c>
      <c r="C2011" t="inlineStr">
        <is>
          <t>Unsubscribed</t>
        </is>
      </c>
      <c r="D2011" t="n">
        <v>32.27219905672</v>
      </c>
      <c r="E2011" t="n">
        <v>32.27219905672</v>
      </c>
      <c r="F2011" t="inlineStr">
        <is>
          <t>-</t>
        </is>
      </c>
      <c r="G2011" t="inlineStr">
        <is>
          <t>-</t>
        </is>
      </c>
      <c r="H2011" t="inlineStr">
        <is>
          <t>-</t>
        </is>
      </c>
      <c r="I2011" t="inlineStr">
        <is>
          <t>-</t>
        </is>
      </c>
    </row>
    <row r="2012" ht="15" customHeight="1" s="1">
      <c r="A2012" t="inlineStr">
        <is>
          <t>Mohammed Alabdulqader</t>
        </is>
      </c>
      <c r="B2012" t="inlineStr">
        <is>
          <t>user673096060</t>
        </is>
      </c>
      <c r="C2012" t="inlineStr">
        <is>
          <t>Unsubscribed</t>
        </is>
      </c>
      <c r="D2012" t="n">
        <v>32.27219905672</v>
      </c>
      <c r="E2012" t="n">
        <v>32.27219905672</v>
      </c>
      <c r="F2012" t="inlineStr">
        <is>
          <t>-</t>
        </is>
      </c>
      <c r="G2012" t="inlineStr">
        <is>
          <t>-</t>
        </is>
      </c>
      <c r="H2012" t="inlineStr">
        <is>
          <t>-</t>
        </is>
      </c>
      <c r="I2012" t="inlineStr">
        <is>
          <t>-</t>
        </is>
      </c>
      <c r="K2012" t="inlineStr">
        <is>
          <t>ar</t>
        </is>
      </c>
    </row>
    <row r="2013" ht="15" customHeight="1" s="1">
      <c r="A2013" t="inlineStr">
        <is>
          <t>raf</t>
        </is>
      </c>
      <c r="B2013" t="inlineStr">
        <is>
          <t>user278142051</t>
        </is>
      </c>
      <c r="C2013" t="inlineStr">
        <is>
          <t>Unsubscribed</t>
        </is>
      </c>
      <c r="D2013" t="n">
        <v>32.27219905672</v>
      </c>
      <c r="E2013" t="n">
        <v>32.27219905672</v>
      </c>
      <c r="F2013" t="inlineStr">
        <is>
          <t>-</t>
        </is>
      </c>
      <c r="G2013" t="inlineStr">
        <is>
          <t>-</t>
        </is>
      </c>
      <c r="H2013" t="inlineStr">
        <is>
          <t>-</t>
        </is>
      </c>
      <c r="I2013" t="inlineStr">
        <is>
          <t>-</t>
        </is>
      </c>
      <c r="K2013" t="inlineStr">
        <is>
          <t>en</t>
        </is>
      </c>
    </row>
    <row r="2014" ht="15" customHeight="1" s="1">
      <c r="A2014" t="inlineStr">
        <is>
          <t>Jeff Manns</t>
        </is>
      </c>
      <c r="B2014" t="inlineStr">
        <is>
          <t>user372806695</t>
        </is>
      </c>
      <c r="C2014" t="inlineStr">
        <is>
          <t>Unsubscribed</t>
        </is>
      </c>
      <c r="D2014" t="n">
        <v>32.27219905672</v>
      </c>
      <c r="E2014" t="n">
        <v>32.27219905672</v>
      </c>
      <c r="F2014" t="inlineStr">
        <is>
          <t>-</t>
        </is>
      </c>
      <c r="G2014" t="inlineStr">
        <is>
          <t>-</t>
        </is>
      </c>
      <c r="H2014" t="inlineStr">
        <is>
          <t>-</t>
        </is>
      </c>
      <c r="I2014" t="inlineStr">
        <is>
          <t>-</t>
        </is>
      </c>
      <c r="K2014" t="inlineStr">
        <is>
          <t>en</t>
        </is>
      </c>
    </row>
    <row r="2015" ht="15" customHeight="1" s="1">
      <c r="A2015" t="inlineStr">
        <is>
          <t>Sa27</t>
        </is>
      </c>
      <c r="B2015" t="inlineStr">
        <is>
          <t>user909718692</t>
        </is>
      </c>
      <c r="C2015" t="inlineStr">
        <is>
          <t>Unsubscribed</t>
        </is>
      </c>
      <c r="D2015" t="n">
        <v>32.27219905672</v>
      </c>
      <c r="E2015" t="n">
        <v>32.27219905672</v>
      </c>
      <c r="F2015" t="inlineStr">
        <is>
          <t>-</t>
        </is>
      </c>
      <c r="G2015" t="inlineStr">
        <is>
          <t>-</t>
        </is>
      </c>
      <c r="H2015" t="inlineStr">
        <is>
          <t>-</t>
        </is>
      </c>
      <c r="I2015" t="inlineStr">
        <is>
          <t>-</t>
        </is>
      </c>
    </row>
    <row r="2016" ht="15" customHeight="1" s="1">
      <c r="A2016" t="inlineStr">
        <is>
          <t>zComm</t>
        </is>
      </c>
      <c r="B2016" t="inlineStr">
        <is>
          <t>user157523065</t>
        </is>
      </c>
      <c r="C2016" t="inlineStr">
        <is>
          <t>Unsubscribed</t>
        </is>
      </c>
      <c r="D2016" t="n">
        <v>32.27219905672</v>
      </c>
      <c r="E2016" t="n">
        <v>32.27219905672</v>
      </c>
      <c r="F2016" t="inlineStr">
        <is>
          <t>-</t>
        </is>
      </c>
      <c r="G2016" t="inlineStr">
        <is>
          <t>-</t>
        </is>
      </c>
      <c r="H2016" t="inlineStr">
        <is>
          <t>-</t>
        </is>
      </c>
      <c r="I2016" t="inlineStr">
        <is>
          <t>-</t>
        </is>
      </c>
      <c r="K2016" t="inlineStr">
        <is>
          <t>en</t>
        </is>
      </c>
      <c r="M2016" t="inlineStr">
        <is>
          <t>****1366</t>
        </is>
      </c>
    </row>
    <row r="2017" ht="15" customHeight="1" s="1">
      <c r="A2017" t="inlineStr">
        <is>
          <t>ahmad abdulaziz</t>
        </is>
      </c>
      <c r="B2017" t="inlineStr">
        <is>
          <t>user7899306</t>
        </is>
      </c>
      <c r="C2017" t="inlineStr">
        <is>
          <t>Unsubscribed</t>
        </is>
      </c>
      <c r="D2017" t="n">
        <v>32.27219905672</v>
      </c>
      <c r="E2017" t="n">
        <v>32.27219905672</v>
      </c>
      <c r="F2017" t="inlineStr">
        <is>
          <t>-</t>
        </is>
      </c>
      <c r="G2017" t="inlineStr">
        <is>
          <t>-</t>
        </is>
      </c>
      <c r="H2017" t="inlineStr">
        <is>
          <t>-</t>
        </is>
      </c>
      <c r="I2017" t="inlineStr">
        <is>
          <t>-</t>
        </is>
      </c>
      <c r="K2017" t="inlineStr">
        <is>
          <t>en</t>
        </is>
      </c>
    </row>
    <row r="2018" ht="15" customHeight="1" s="1">
      <c r="A2018" t="inlineStr">
        <is>
          <t>Fares Al-Fares</t>
        </is>
      </c>
      <c r="B2018" t="inlineStr">
        <is>
          <t>user183879184</t>
        </is>
      </c>
      <c r="C2018" t="inlineStr">
        <is>
          <t>Unsubscribed</t>
        </is>
      </c>
      <c r="D2018" t="n">
        <v>32.27219905672</v>
      </c>
      <c r="E2018" t="n">
        <v>32.27219905672</v>
      </c>
      <c r="F2018" t="inlineStr">
        <is>
          <t>-</t>
        </is>
      </c>
      <c r="G2018" t="inlineStr">
        <is>
          <t>-</t>
        </is>
      </c>
      <c r="H2018" t="inlineStr">
        <is>
          <t>-</t>
        </is>
      </c>
      <c r="I2018" t="inlineStr">
        <is>
          <t>-</t>
        </is>
      </c>
      <c r="K2018" t="inlineStr">
        <is>
          <t>en</t>
        </is>
      </c>
      <c r="M2018" t="inlineStr">
        <is>
          <t>****4780</t>
        </is>
      </c>
    </row>
    <row r="2019" ht="15" customHeight="1" s="1">
      <c r="A2019" t="inlineStr">
        <is>
          <t>Beaver</t>
        </is>
      </c>
      <c r="B2019" t="inlineStr">
        <is>
          <t>user216299862</t>
        </is>
      </c>
      <c r="C2019" t="inlineStr">
        <is>
          <t>Unsubscribed</t>
        </is>
      </c>
      <c r="D2019" t="n">
        <v>98.13382978471999</v>
      </c>
      <c r="E2019" t="n">
        <v>32.27219905672</v>
      </c>
      <c r="F2019" t="inlineStr">
        <is>
          <t>-</t>
        </is>
      </c>
      <c r="G2019" t="inlineStr">
        <is>
          <t>-</t>
        </is>
      </c>
      <c r="H2019" t="inlineStr">
        <is>
          <t>-</t>
        </is>
      </c>
      <c r="I2019" t="n">
        <v>65.86163072799999</v>
      </c>
      <c r="K2019" t="inlineStr">
        <is>
          <t>en</t>
        </is>
      </c>
    </row>
    <row r="2020" ht="15" customHeight="1" s="1">
      <c r="A2020" t="inlineStr">
        <is>
          <t>Elian SM</t>
        </is>
      </c>
      <c r="B2020" t="inlineStr">
        <is>
          <t>user8088572</t>
        </is>
      </c>
      <c r="C2020" t="inlineStr">
        <is>
          <t>Unsubscribed</t>
        </is>
      </c>
      <c r="D2020" t="n">
        <v>32.27219905672</v>
      </c>
      <c r="E2020" t="n">
        <v>32.27219905672</v>
      </c>
      <c r="F2020" t="inlineStr">
        <is>
          <t>-</t>
        </is>
      </c>
      <c r="G2020" t="inlineStr">
        <is>
          <t>-</t>
        </is>
      </c>
      <c r="H2020" t="inlineStr">
        <is>
          <t>-</t>
        </is>
      </c>
      <c r="I2020" t="inlineStr">
        <is>
          <t>-</t>
        </is>
      </c>
      <c r="K2020" t="inlineStr">
        <is>
          <t>en</t>
        </is>
      </c>
      <c r="M2020" t="inlineStr">
        <is>
          <t>****3270</t>
        </is>
      </c>
    </row>
    <row r="2021" ht="15" customHeight="1" s="1">
      <c r="A2021" t="inlineStr">
        <is>
          <t>AJ Ajak</t>
        </is>
      </c>
      <c r="B2021" t="inlineStr">
        <is>
          <t>user1733074269</t>
        </is>
      </c>
      <c r="C2021" t="inlineStr">
        <is>
          <t>Unsubscribed</t>
        </is>
      </c>
      <c r="D2021" t="n">
        <v>32.27219905672</v>
      </c>
      <c r="E2021" t="n">
        <v>32.27219905672</v>
      </c>
      <c r="F2021" t="inlineStr">
        <is>
          <t>-</t>
        </is>
      </c>
      <c r="G2021" t="inlineStr">
        <is>
          <t>-</t>
        </is>
      </c>
      <c r="H2021" t="inlineStr">
        <is>
          <t>-</t>
        </is>
      </c>
      <c r="I2021" t="inlineStr">
        <is>
          <t>-</t>
        </is>
      </c>
      <c r="K2021" t="inlineStr">
        <is>
          <t>en</t>
        </is>
      </c>
    </row>
    <row r="2022" ht="15" customHeight="1" s="1">
      <c r="A2022" t="inlineStr">
        <is>
          <t>Hama alf</t>
        </is>
      </c>
      <c r="B2022" t="inlineStr">
        <is>
          <t>user107813984</t>
        </is>
      </c>
      <c r="C2022" t="inlineStr">
        <is>
          <t>Unsubscribed</t>
        </is>
      </c>
      <c r="D2022" t="n">
        <v>32.27219905672</v>
      </c>
      <c r="E2022" t="n">
        <v>32.27219905672</v>
      </c>
      <c r="F2022" t="inlineStr">
        <is>
          <t>-</t>
        </is>
      </c>
      <c r="G2022" t="inlineStr">
        <is>
          <t>-</t>
        </is>
      </c>
      <c r="H2022" t="inlineStr">
        <is>
          <t>-</t>
        </is>
      </c>
      <c r="I2022" t="inlineStr">
        <is>
          <t>-</t>
        </is>
      </c>
      <c r="K2022" t="inlineStr">
        <is>
          <t>ar</t>
        </is>
      </c>
      <c r="M2022" t="inlineStr">
        <is>
          <t>****0002</t>
        </is>
      </c>
    </row>
    <row r="2023" ht="15" customHeight="1" s="1">
      <c r="A2023" t="inlineStr">
        <is>
          <t>Raed</t>
        </is>
      </c>
      <c r="B2023" t="inlineStr">
        <is>
          <t>user562695357</t>
        </is>
      </c>
      <c r="C2023" t="inlineStr">
        <is>
          <t>Unsubscribed</t>
        </is>
      </c>
      <c r="D2023" t="n">
        <v>32.27219905672</v>
      </c>
      <c r="E2023" t="n">
        <v>32.27219905672</v>
      </c>
      <c r="F2023" t="inlineStr">
        <is>
          <t>-</t>
        </is>
      </c>
      <c r="G2023" t="inlineStr">
        <is>
          <t>-</t>
        </is>
      </c>
      <c r="H2023" t="inlineStr">
        <is>
          <t>-</t>
        </is>
      </c>
      <c r="I2023" t="inlineStr">
        <is>
          <t>-</t>
        </is>
      </c>
      <c r="K2023" t="inlineStr">
        <is>
          <t>en</t>
        </is>
      </c>
    </row>
    <row r="2024" ht="15" customHeight="1" s="1">
      <c r="A2024" t="inlineStr">
        <is>
          <t>Ahmad Arra</t>
        </is>
      </c>
      <c r="B2024" t="inlineStr">
        <is>
          <t>user348911120</t>
        </is>
      </c>
      <c r="C2024" t="inlineStr">
        <is>
          <t>Unsubscribed</t>
        </is>
      </c>
      <c r="D2024" t="n">
        <v>32.27219905672</v>
      </c>
      <c r="E2024" t="n">
        <v>32.27219905672</v>
      </c>
      <c r="F2024" t="inlineStr">
        <is>
          <t>-</t>
        </is>
      </c>
      <c r="G2024" t="inlineStr">
        <is>
          <t>-</t>
        </is>
      </c>
      <c r="H2024" t="inlineStr">
        <is>
          <t>-</t>
        </is>
      </c>
      <c r="I2024" t="inlineStr">
        <is>
          <t>-</t>
        </is>
      </c>
      <c r="K2024" t="inlineStr">
        <is>
          <t>ar</t>
        </is>
      </c>
      <c r="M2024" t="inlineStr">
        <is>
          <t>****6891</t>
        </is>
      </c>
    </row>
    <row r="2025" ht="15" customHeight="1" s="1">
      <c r="A2025" t="inlineStr">
        <is>
          <t>Damn</t>
        </is>
      </c>
      <c r="B2025" t="inlineStr">
        <is>
          <t>user531781268</t>
        </is>
      </c>
      <c r="C2025" t="inlineStr">
        <is>
          <t>Unsubscribed</t>
        </is>
      </c>
      <c r="D2025" t="n">
        <v>58.61685134792</v>
      </c>
      <c r="E2025" t="n">
        <v>32.27219905672</v>
      </c>
      <c r="F2025" t="inlineStr">
        <is>
          <t>-</t>
        </is>
      </c>
      <c r="G2025" t="inlineStr">
        <is>
          <t>-</t>
        </is>
      </c>
      <c r="H2025" t="inlineStr">
        <is>
          <t>-</t>
        </is>
      </c>
      <c r="I2025" t="n">
        <v>26.3446522912</v>
      </c>
      <c r="K2025" t="inlineStr">
        <is>
          <t>en</t>
        </is>
      </c>
    </row>
    <row r="2026" ht="15" customHeight="1" s="1">
      <c r="A2026" t="inlineStr">
        <is>
          <t>Mark Meisam</t>
        </is>
      </c>
      <c r="B2026" t="inlineStr">
        <is>
          <t>user166032205</t>
        </is>
      </c>
      <c r="C2026" t="inlineStr">
        <is>
          <t>Unsubscribed</t>
        </is>
      </c>
      <c r="D2026" t="n">
        <v>32.27219905672</v>
      </c>
      <c r="E2026" t="n">
        <v>32.27219905672</v>
      </c>
      <c r="F2026" t="inlineStr">
        <is>
          <t>-</t>
        </is>
      </c>
      <c r="G2026" t="inlineStr">
        <is>
          <t>-</t>
        </is>
      </c>
      <c r="H2026" t="inlineStr">
        <is>
          <t>-</t>
        </is>
      </c>
      <c r="I2026" t="inlineStr">
        <is>
          <t>-</t>
        </is>
      </c>
      <c r="K2026" t="inlineStr">
        <is>
          <t>ar</t>
        </is>
      </c>
    </row>
    <row r="2027" ht="15" customHeight="1" s="1">
      <c r="A2027" t="inlineStr">
        <is>
          <t>Rayan Al-Mutawa</t>
        </is>
      </c>
      <c r="B2027" t="inlineStr">
        <is>
          <t>user229078713</t>
        </is>
      </c>
      <c r="C2027" t="inlineStr">
        <is>
          <t>Unsubscribed</t>
        </is>
      </c>
      <c r="D2027" t="n">
        <v>32.27219905672</v>
      </c>
      <c r="E2027" t="n">
        <v>32.27219905672</v>
      </c>
      <c r="F2027" t="inlineStr">
        <is>
          <t>-</t>
        </is>
      </c>
      <c r="G2027" t="inlineStr">
        <is>
          <t>-</t>
        </is>
      </c>
      <c r="H2027" t="inlineStr">
        <is>
          <t>-</t>
        </is>
      </c>
      <c r="I2027" t="inlineStr">
        <is>
          <t>-</t>
        </is>
      </c>
      <c r="K2027" t="inlineStr">
        <is>
          <t>ar</t>
        </is>
      </c>
    </row>
    <row r="2028" ht="15" customHeight="1" s="1">
      <c r="A2028" t="inlineStr">
        <is>
          <t>Okwkdjsj</t>
        </is>
      </c>
      <c r="B2028" t="inlineStr">
        <is>
          <t>user204119256</t>
        </is>
      </c>
      <c r="C2028" t="inlineStr">
        <is>
          <t>Unsubscribed</t>
        </is>
      </c>
      <c r="D2028" t="n">
        <v>64.41267485198399</v>
      </c>
      <c r="E2028" t="n">
        <v>32.27219905672</v>
      </c>
      <c r="F2028" t="n">
        <v>32.140475795264</v>
      </c>
      <c r="G2028" t="inlineStr">
        <is>
          <t>-</t>
        </is>
      </c>
      <c r="H2028" t="inlineStr">
        <is>
          <t>-</t>
        </is>
      </c>
      <c r="I2028" t="inlineStr">
        <is>
          <t>-</t>
        </is>
      </c>
      <c r="K2028" t="inlineStr">
        <is>
          <t>ar</t>
        </is>
      </c>
      <c r="M2028" t="inlineStr">
        <is>
          <t>****4665</t>
        </is>
      </c>
    </row>
    <row r="2029" ht="15" customHeight="1" s="1">
      <c r="A2029" t="inlineStr">
        <is>
          <t>Tony</t>
        </is>
      </c>
      <c r="B2029" t="inlineStr">
        <is>
          <t>user28188734</t>
        </is>
      </c>
      <c r="C2029" t="inlineStr">
        <is>
          <t>Tipper</t>
        </is>
      </c>
      <c r="D2029" t="n">
        <v>65.86163072799999</v>
      </c>
      <c r="E2029" t="inlineStr">
        <is>
          <t>-</t>
        </is>
      </c>
      <c r="F2029" t="inlineStr">
        <is>
          <t>-</t>
        </is>
      </c>
      <c r="G2029" t="inlineStr">
        <is>
          <t>-</t>
        </is>
      </c>
      <c r="H2029" t="inlineStr">
        <is>
          <t>-</t>
        </is>
      </c>
      <c r="I2029" t="n">
        <v>65.86163072799999</v>
      </c>
    </row>
    <row r="2030" ht="15" customHeight="1" s="1">
      <c r="A2030" t="inlineStr">
        <is>
          <t>Jack</t>
        </is>
      </c>
      <c r="B2030" t="inlineStr">
        <is>
          <t>user19210524</t>
        </is>
      </c>
      <c r="C2030" t="inlineStr">
        <is>
          <t>Unsubscribed</t>
        </is>
      </c>
      <c r="D2030" t="n">
        <v>32.27219905672</v>
      </c>
      <c r="E2030" t="n">
        <v>32.27219905672</v>
      </c>
      <c r="F2030" t="inlineStr">
        <is>
          <t>-</t>
        </is>
      </c>
      <c r="G2030" t="inlineStr">
        <is>
          <t>-</t>
        </is>
      </c>
      <c r="H2030" t="inlineStr">
        <is>
          <t>-</t>
        </is>
      </c>
      <c r="I2030" t="inlineStr">
        <is>
          <t>-</t>
        </is>
      </c>
      <c r="K2030" t="inlineStr">
        <is>
          <t>en</t>
        </is>
      </c>
      <c r="M2030" t="inlineStr">
        <is>
          <t>****6123</t>
        </is>
      </c>
    </row>
    <row r="2031" ht="15" customHeight="1" s="1">
      <c r="A2031" t="inlineStr">
        <is>
          <t>Custom Moga</t>
        </is>
      </c>
      <c r="B2031" t="inlineStr">
        <is>
          <t>user382614494</t>
        </is>
      </c>
      <c r="C2031" t="inlineStr">
        <is>
          <t>Unsubscribed</t>
        </is>
      </c>
      <c r="D2031" t="n">
        <v>96.81659717015999</v>
      </c>
      <c r="E2031" t="n">
        <v>96.81659717015999</v>
      </c>
      <c r="F2031" t="inlineStr">
        <is>
          <t>-</t>
        </is>
      </c>
      <c r="G2031" t="inlineStr">
        <is>
          <t>-</t>
        </is>
      </c>
      <c r="H2031" t="inlineStr">
        <is>
          <t>-</t>
        </is>
      </c>
      <c r="I2031" t="inlineStr">
        <is>
          <t>-</t>
        </is>
      </c>
      <c r="K2031" t="inlineStr">
        <is>
          <t>ar</t>
        </is>
      </c>
    </row>
    <row r="2032" ht="15" customHeight="1" s="1">
      <c r="A2032" t="inlineStr">
        <is>
          <t>Alex</t>
        </is>
      </c>
      <c r="B2032" t="inlineStr">
        <is>
          <t>user92486922</t>
        </is>
      </c>
      <c r="C2032" t="inlineStr">
        <is>
          <t>Unsubscribed</t>
        </is>
      </c>
      <c r="D2032" t="n">
        <v>32.27219905672</v>
      </c>
      <c r="E2032" t="n">
        <v>32.27219905672</v>
      </c>
      <c r="F2032" t="inlineStr">
        <is>
          <t>-</t>
        </is>
      </c>
      <c r="G2032" t="inlineStr">
        <is>
          <t>-</t>
        </is>
      </c>
      <c r="H2032" t="inlineStr">
        <is>
          <t>-</t>
        </is>
      </c>
      <c r="I2032" t="inlineStr">
        <is>
          <t>-</t>
        </is>
      </c>
      <c r="K2032" t="inlineStr">
        <is>
          <t>ar</t>
        </is>
      </c>
    </row>
    <row r="2033" ht="15" customHeight="1" s="1">
      <c r="A2033" t="inlineStr">
        <is>
          <t>Abuuteezu</t>
        </is>
      </c>
      <c r="B2033" t="inlineStr">
        <is>
          <t>user1717804709</t>
        </is>
      </c>
      <c r="C2033" t="inlineStr">
        <is>
          <t>Unsubscribed</t>
        </is>
      </c>
      <c r="D2033" t="n">
        <v>32.27219905672</v>
      </c>
      <c r="E2033" t="n">
        <v>32.27219905672</v>
      </c>
      <c r="F2033" t="inlineStr">
        <is>
          <t>-</t>
        </is>
      </c>
      <c r="G2033" t="inlineStr">
        <is>
          <t>-</t>
        </is>
      </c>
      <c r="H2033" t="inlineStr">
        <is>
          <t>-</t>
        </is>
      </c>
      <c r="I2033" t="inlineStr">
        <is>
          <t>-</t>
        </is>
      </c>
      <c r="K2033" t="inlineStr">
        <is>
          <t>en</t>
        </is>
      </c>
      <c r="M2033" t="inlineStr">
        <is>
          <t>****2131</t>
        </is>
      </c>
    </row>
    <row r="2034" ht="15" customHeight="1" s="1">
      <c r="A2034" t="inlineStr">
        <is>
          <t>Rabih</t>
        </is>
      </c>
      <c r="B2034" t="inlineStr">
        <is>
          <t>user24388729</t>
        </is>
      </c>
      <c r="C2034" t="inlineStr">
        <is>
          <t>Unsubscribed</t>
        </is>
      </c>
      <c r="D2034" t="n">
        <v>32.27219905672</v>
      </c>
      <c r="E2034" t="n">
        <v>32.27219905672</v>
      </c>
      <c r="F2034" t="inlineStr">
        <is>
          <t>-</t>
        </is>
      </c>
      <c r="G2034" t="inlineStr">
        <is>
          <t>-</t>
        </is>
      </c>
      <c r="H2034" t="inlineStr">
        <is>
          <t>-</t>
        </is>
      </c>
      <c r="I2034" t="inlineStr">
        <is>
          <t>-</t>
        </is>
      </c>
      <c r="K2034" t="inlineStr">
        <is>
          <t>en</t>
        </is>
      </c>
    </row>
    <row r="2035" ht="15" customHeight="1" s="1">
      <c r="A2035" t="inlineStr">
        <is>
          <t>Rashid</t>
        </is>
      </c>
      <c r="B2035" t="inlineStr">
        <is>
          <t>user137472042</t>
        </is>
      </c>
      <c r="C2035" t="inlineStr">
        <is>
          <t>Unsubscribed</t>
        </is>
      </c>
      <c r="D2035" t="n">
        <v>32.27219905672</v>
      </c>
      <c r="E2035" t="n">
        <v>32.27219905672</v>
      </c>
      <c r="F2035" t="inlineStr">
        <is>
          <t>-</t>
        </is>
      </c>
      <c r="G2035" t="inlineStr">
        <is>
          <t>-</t>
        </is>
      </c>
      <c r="H2035" t="inlineStr">
        <is>
          <t>-</t>
        </is>
      </c>
      <c r="I2035" t="inlineStr">
        <is>
          <t>-</t>
        </is>
      </c>
      <c r="K2035" t="inlineStr">
        <is>
          <t>ar</t>
        </is>
      </c>
    </row>
    <row r="2036" ht="15" customHeight="1" s="1">
      <c r="A2036" t="inlineStr">
        <is>
          <t>Adham</t>
        </is>
      </c>
      <c r="B2036" t="inlineStr">
        <is>
          <t>user788778722</t>
        </is>
      </c>
      <c r="C2036" t="inlineStr">
        <is>
          <t>Unsubscribed</t>
        </is>
      </c>
      <c r="D2036" t="n">
        <v>32.27219905672</v>
      </c>
      <c r="E2036" t="n">
        <v>32.27219905672</v>
      </c>
      <c r="F2036" t="inlineStr">
        <is>
          <t>-</t>
        </is>
      </c>
      <c r="G2036" t="inlineStr">
        <is>
          <t>-</t>
        </is>
      </c>
      <c r="H2036" t="inlineStr">
        <is>
          <t>-</t>
        </is>
      </c>
      <c r="I2036" t="inlineStr">
        <is>
          <t>-</t>
        </is>
      </c>
      <c r="K2036" t="inlineStr">
        <is>
          <t>en</t>
        </is>
      </c>
    </row>
    <row r="2037" ht="15" customHeight="1" s="1">
      <c r="A2037" t="inlineStr">
        <is>
          <t>Anonymous34</t>
        </is>
      </c>
      <c r="B2037" t="inlineStr">
        <is>
          <t>user1723915840</t>
        </is>
      </c>
      <c r="C2037" t="inlineStr">
        <is>
          <t>Unsubscribed</t>
        </is>
      </c>
      <c r="D2037" t="n">
        <v>51.37207196784</v>
      </c>
      <c r="E2037" t="n">
        <v>32.27219905672</v>
      </c>
      <c r="F2037" t="inlineStr">
        <is>
          <t>-</t>
        </is>
      </c>
      <c r="G2037" t="inlineStr">
        <is>
          <t>-</t>
        </is>
      </c>
      <c r="H2037" t="n">
        <v>19.09987291112</v>
      </c>
      <c r="I2037" t="inlineStr">
        <is>
          <t>-</t>
        </is>
      </c>
      <c r="K2037" t="inlineStr">
        <is>
          <t>en</t>
        </is>
      </c>
      <c r="L2037" t="inlineStr">
        <is>
          <t>+ 2000 يورو</t>
        </is>
      </c>
      <c r="M2037" t="inlineStr">
        <is>
          <t>****5069</t>
        </is>
      </c>
    </row>
    <row r="2038" ht="15" customHeight="1" s="1">
      <c r="A2038" t="inlineStr">
        <is>
          <t>M alqo</t>
        </is>
      </c>
      <c r="B2038" t="inlineStr">
        <is>
          <t>userryjrewrtyu</t>
        </is>
      </c>
      <c r="C2038" t="inlineStr">
        <is>
          <t>Unsubscribed</t>
        </is>
      </c>
      <c r="D2038" t="n">
        <v>32.27219905672</v>
      </c>
      <c r="E2038" t="n">
        <v>32.27219905672</v>
      </c>
      <c r="F2038" t="inlineStr">
        <is>
          <t>-</t>
        </is>
      </c>
      <c r="G2038" t="inlineStr">
        <is>
          <t>-</t>
        </is>
      </c>
      <c r="H2038" t="inlineStr">
        <is>
          <t>-</t>
        </is>
      </c>
      <c r="I2038" t="inlineStr">
        <is>
          <t>-</t>
        </is>
      </c>
      <c r="K2038" t="inlineStr">
        <is>
          <t>ar</t>
        </is>
      </c>
    </row>
    <row r="2039" ht="15" customHeight="1" s="1">
      <c r="A2039" t="inlineStr">
        <is>
          <t>Faisal</t>
        </is>
      </c>
      <c r="B2039" t="inlineStr">
        <is>
          <t>user30200186</t>
        </is>
      </c>
      <c r="C2039" t="inlineStr">
        <is>
          <t>Unsubscribed</t>
        </is>
      </c>
      <c r="D2039" t="n">
        <v>32.27219905672</v>
      </c>
      <c r="E2039" t="n">
        <v>32.27219905672</v>
      </c>
      <c r="F2039" t="inlineStr">
        <is>
          <t>-</t>
        </is>
      </c>
      <c r="G2039" t="inlineStr">
        <is>
          <t>-</t>
        </is>
      </c>
      <c r="H2039" t="inlineStr">
        <is>
          <t>-</t>
        </is>
      </c>
      <c r="I2039" t="inlineStr">
        <is>
          <t>-</t>
        </is>
      </c>
      <c r="K2039" t="inlineStr">
        <is>
          <t>ar</t>
        </is>
      </c>
    </row>
    <row r="2040" ht="15" customHeight="1" s="1">
      <c r="A2040" t="inlineStr">
        <is>
          <t>James</t>
        </is>
      </c>
      <c r="B2040" t="inlineStr">
        <is>
          <t>user1731218674</t>
        </is>
      </c>
      <c r="C2040" t="inlineStr">
        <is>
          <t>Tipper</t>
        </is>
      </c>
      <c r="D2040" t="n">
        <v>65.86163072799999</v>
      </c>
      <c r="E2040" t="inlineStr">
        <is>
          <t>-</t>
        </is>
      </c>
      <c r="F2040" t="inlineStr">
        <is>
          <t>-</t>
        </is>
      </c>
      <c r="G2040" t="inlineStr">
        <is>
          <t>-</t>
        </is>
      </c>
      <c r="H2040" t="inlineStr">
        <is>
          <t>-</t>
        </is>
      </c>
      <c r="I2040" t="n">
        <v>65.86163072799999</v>
      </c>
    </row>
    <row r="2041" ht="15" customHeight="1" s="1">
      <c r="A2041" t="inlineStr">
        <is>
          <t>Ty66</t>
        </is>
      </c>
      <c r="B2041" t="inlineStr">
        <is>
          <t>user304278980</t>
        </is>
      </c>
      <c r="C2041" t="inlineStr">
        <is>
          <t>Unsubscribed</t>
        </is>
      </c>
      <c r="D2041" t="n">
        <v>32.27219905672</v>
      </c>
      <c r="E2041" t="n">
        <v>32.27219905672</v>
      </c>
      <c r="F2041" t="inlineStr">
        <is>
          <t>-</t>
        </is>
      </c>
      <c r="G2041" t="inlineStr">
        <is>
          <t>-</t>
        </is>
      </c>
      <c r="H2041" t="inlineStr">
        <is>
          <t>-</t>
        </is>
      </c>
      <c r="I2041" t="inlineStr">
        <is>
          <t>-</t>
        </is>
      </c>
      <c r="K2041" t="inlineStr">
        <is>
          <t>en</t>
        </is>
      </c>
    </row>
    <row r="2042" ht="15" customHeight="1" s="1">
      <c r="A2042" t="inlineStr">
        <is>
          <t>Sara</t>
        </is>
      </c>
      <c r="B2042" t="inlineStr">
        <is>
          <t>user66179507</t>
        </is>
      </c>
      <c r="C2042" t="inlineStr">
        <is>
          <t>Unsubscribed</t>
        </is>
      </c>
      <c r="D2042" t="n">
        <v>32.27219905672</v>
      </c>
      <c r="E2042" t="n">
        <v>32.27219905672</v>
      </c>
      <c r="F2042" t="inlineStr">
        <is>
          <t>-</t>
        </is>
      </c>
      <c r="G2042" t="inlineStr">
        <is>
          <t>-</t>
        </is>
      </c>
      <c r="H2042" t="inlineStr">
        <is>
          <t>-</t>
        </is>
      </c>
      <c r="I2042" t="inlineStr">
        <is>
          <t>-</t>
        </is>
      </c>
      <c r="K2042" t="inlineStr">
        <is>
          <t>en</t>
        </is>
      </c>
    </row>
    <row r="2043" ht="15" customHeight="1" s="1">
      <c r="A2043" t="inlineStr">
        <is>
          <t>HAVIE</t>
        </is>
      </c>
      <c r="B2043" t="inlineStr">
        <is>
          <t>user129380757</t>
        </is>
      </c>
      <c r="C2043" t="inlineStr">
        <is>
          <t>Unsubscribed</t>
        </is>
      </c>
      <c r="D2043" t="n">
        <v>32.27219905672</v>
      </c>
      <c r="E2043" t="n">
        <v>32.27219905672</v>
      </c>
      <c r="F2043" t="inlineStr">
        <is>
          <t>-</t>
        </is>
      </c>
      <c r="G2043" t="inlineStr">
        <is>
          <t>-</t>
        </is>
      </c>
      <c r="H2043" t="inlineStr">
        <is>
          <t>-</t>
        </is>
      </c>
      <c r="I2043" t="inlineStr">
        <is>
          <t>-</t>
        </is>
      </c>
      <c r="K2043" t="inlineStr">
        <is>
          <t>ar</t>
        </is>
      </c>
    </row>
    <row r="2044" ht="15" customHeight="1" s="1">
      <c r="A2044" t="inlineStr">
        <is>
          <t>tth</t>
        </is>
      </c>
      <c r="B2044" t="inlineStr">
        <is>
          <t>user92115070</t>
        </is>
      </c>
      <c r="C2044" t="inlineStr">
        <is>
          <t>Unsubscribed</t>
        </is>
      </c>
      <c r="D2044" t="n">
        <v>98.13382978471999</v>
      </c>
      <c r="E2044" t="n">
        <v>32.27219905672</v>
      </c>
      <c r="F2044" t="inlineStr">
        <is>
          <t>-</t>
        </is>
      </c>
      <c r="G2044" t="inlineStr">
        <is>
          <t>-</t>
        </is>
      </c>
      <c r="H2044" t="inlineStr">
        <is>
          <t>-</t>
        </is>
      </c>
      <c r="I2044" t="n">
        <v>65.86163072799999</v>
      </c>
      <c r="K2044" t="inlineStr">
        <is>
          <t>ar</t>
        </is>
      </c>
    </row>
    <row r="2045" ht="15" customHeight="1" s="1">
      <c r="A2045" t="inlineStr">
        <is>
          <t>Ali1995</t>
        </is>
      </c>
      <c r="B2045" t="inlineStr">
        <is>
          <t>user127638716</t>
        </is>
      </c>
      <c r="C2045" t="inlineStr">
        <is>
          <t>Unsubscribed</t>
        </is>
      </c>
      <c r="D2045" t="n">
        <v>32.27219905672</v>
      </c>
      <c r="E2045" t="n">
        <v>32.27219905672</v>
      </c>
      <c r="F2045" t="inlineStr">
        <is>
          <t>-</t>
        </is>
      </c>
      <c r="G2045" t="inlineStr">
        <is>
          <t>-</t>
        </is>
      </c>
      <c r="H2045" t="inlineStr">
        <is>
          <t>-</t>
        </is>
      </c>
      <c r="I2045" t="inlineStr">
        <is>
          <t>-</t>
        </is>
      </c>
      <c r="K2045" t="inlineStr">
        <is>
          <t>ar</t>
        </is>
      </c>
      <c r="L2045" t="inlineStr">
        <is>
          <t>+ 500 يورو</t>
        </is>
      </c>
      <c r="M2045" t="inlineStr">
        <is>
          <t>****0821</t>
        </is>
      </c>
    </row>
    <row r="2046" ht="15" customHeight="1" s="1">
      <c r="A2046" t="inlineStr">
        <is>
          <t>faisal alnafisah</t>
        </is>
      </c>
      <c r="B2046" t="inlineStr">
        <is>
          <t>user97584609</t>
        </is>
      </c>
      <c r="C2046" t="inlineStr">
        <is>
          <t>Unsubscribed</t>
        </is>
      </c>
      <c r="D2046" t="n">
        <v>32.27219905672</v>
      </c>
      <c r="E2046" t="n">
        <v>32.27219905672</v>
      </c>
      <c r="F2046" t="inlineStr">
        <is>
          <t>-</t>
        </is>
      </c>
      <c r="G2046" t="inlineStr">
        <is>
          <t>-</t>
        </is>
      </c>
      <c r="H2046" t="inlineStr">
        <is>
          <t>-</t>
        </is>
      </c>
      <c r="I2046" t="inlineStr">
        <is>
          <t>-</t>
        </is>
      </c>
      <c r="K2046" t="inlineStr">
        <is>
          <t>ar</t>
        </is>
      </c>
    </row>
    <row r="2047" ht="15" customHeight="1" s="1">
      <c r="A2047" t="inlineStr">
        <is>
          <t>Mouhamad Jaber</t>
        </is>
      </c>
      <c r="B2047" t="inlineStr">
        <is>
          <t>user105756995</t>
        </is>
      </c>
      <c r="C2047" t="inlineStr">
        <is>
          <t>Unsubscribed</t>
        </is>
      </c>
      <c r="D2047" t="n">
        <v>64.41267485198399</v>
      </c>
      <c r="E2047" t="n">
        <v>32.27219905672</v>
      </c>
      <c r="F2047" t="n">
        <v>32.140475795264</v>
      </c>
      <c r="G2047" t="inlineStr">
        <is>
          <t>-</t>
        </is>
      </c>
      <c r="H2047" t="inlineStr">
        <is>
          <t>-</t>
        </is>
      </c>
      <c r="I2047" t="inlineStr">
        <is>
          <t>-</t>
        </is>
      </c>
      <c r="K2047" t="inlineStr">
        <is>
          <t>ar</t>
        </is>
      </c>
      <c r="M2047" t="inlineStr">
        <is>
          <t>****6034</t>
        </is>
      </c>
    </row>
    <row r="2048" ht="15" customHeight="1" s="1">
      <c r="A2048" t="inlineStr">
        <is>
          <t>Ahmed Majeed</t>
        </is>
      </c>
      <c r="B2048" t="inlineStr">
        <is>
          <t>user57504910</t>
        </is>
      </c>
      <c r="C2048" t="inlineStr">
        <is>
          <t>Unsubscribed</t>
        </is>
      </c>
      <c r="D2048" t="n">
        <v>96.55315064724799</v>
      </c>
      <c r="E2048" t="n">
        <v>32.27219905672</v>
      </c>
      <c r="F2048" t="n">
        <v>64.28095159052799</v>
      </c>
      <c r="G2048" t="inlineStr">
        <is>
          <t>-</t>
        </is>
      </c>
      <c r="H2048" t="inlineStr">
        <is>
          <t>-</t>
        </is>
      </c>
      <c r="I2048" t="inlineStr">
        <is>
          <t>-</t>
        </is>
      </c>
      <c r="K2048" t="inlineStr">
        <is>
          <t>ar</t>
        </is>
      </c>
      <c r="M2048" t="inlineStr">
        <is>
          <t>****7606</t>
        </is>
      </c>
    </row>
    <row r="2049" ht="15" customHeight="1" s="1">
      <c r="A2049" t="inlineStr">
        <is>
          <t>Simmo6543</t>
        </is>
      </c>
      <c r="B2049" t="inlineStr">
        <is>
          <t>user1728656351</t>
        </is>
      </c>
      <c r="C2049" t="inlineStr">
        <is>
          <t>Unsubscribed</t>
        </is>
      </c>
      <c r="D2049" t="n">
        <v>135.0163429924</v>
      </c>
      <c r="E2049" t="n">
        <v>32.27219905672</v>
      </c>
      <c r="F2049" t="inlineStr">
        <is>
          <t>-</t>
        </is>
      </c>
      <c r="G2049" t="n">
        <v>5.92754676552</v>
      </c>
      <c r="H2049" t="n">
        <v>96.81659717016001</v>
      </c>
      <c r="I2049" t="inlineStr">
        <is>
          <t>-</t>
        </is>
      </c>
      <c r="K2049" t="inlineStr">
        <is>
          <t>en</t>
        </is>
      </c>
    </row>
    <row r="2050" ht="15" customHeight="1" s="1">
      <c r="A2050" t="inlineStr">
        <is>
          <t>Tish Tish</t>
        </is>
      </c>
      <c r="B2050" t="inlineStr">
        <is>
          <t>user2619656</t>
        </is>
      </c>
      <c r="C2050" t="inlineStr">
        <is>
          <t>Unsubscribed</t>
        </is>
      </c>
      <c r="D2050" t="n">
        <v>32.27219905672</v>
      </c>
      <c r="E2050" t="n">
        <v>32.27219905672</v>
      </c>
      <c r="F2050" t="inlineStr">
        <is>
          <t>-</t>
        </is>
      </c>
      <c r="G2050" t="inlineStr">
        <is>
          <t>-</t>
        </is>
      </c>
      <c r="H2050" t="inlineStr">
        <is>
          <t>-</t>
        </is>
      </c>
      <c r="I2050" t="inlineStr">
        <is>
          <t>-</t>
        </is>
      </c>
      <c r="K2050" t="inlineStr">
        <is>
          <t>en</t>
        </is>
      </c>
      <c r="M2050" t="inlineStr">
        <is>
          <t>****7866</t>
        </is>
      </c>
    </row>
    <row r="2051" ht="15" customHeight="1" s="1">
      <c r="A2051" t="inlineStr">
        <is>
          <t>FIMAQ</t>
        </is>
      </c>
      <c r="B2051" t="inlineStr">
        <is>
          <t>user622720738</t>
        </is>
      </c>
      <c r="C2051" t="inlineStr">
        <is>
          <t>Unsubscribed</t>
        </is>
      </c>
      <c r="D2051" t="n">
        <v>98.13382978471999</v>
      </c>
      <c r="E2051" t="n">
        <v>32.27219905672</v>
      </c>
      <c r="F2051" t="inlineStr">
        <is>
          <t>-</t>
        </is>
      </c>
      <c r="G2051" t="inlineStr">
        <is>
          <t>-</t>
        </is>
      </c>
      <c r="H2051" t="inlineStr">
        <is>
          <t>-</t>
        </is>
      </c>
      <c r="I2051" t="n">
        <v>65.86163072799999</v>
      </c>
      <c r="K2051" t="inlineStr">
        <is>
          <t>ar</t>
        </is>
      </c>
    </row>
    <row r="2052" ht="15" customHeight="1" s="1">
      <c r="A2052" t="inlineStr">
        <is>
          <t>Shadi</t>
        </is>
      </c>
      <c r="B2052" t="inlineStr">
        <is>
          <t>user314454523</t>
        </is>
      </c>
      <c r="C2052" t="inlineStr">
        <is>
          <t>Unsubscribed</t>
        </is>
      </c>
      <c r="D2052" t="n">
        <v>32.27219905672</v>
      </c>
      <c r="E2052" t="n">
        <v>32.27219905672</v>
      </c>
      <c r="F2052" t="inlineStr">
        <is>
          <t>-</t>
        </is>
      </c>
      <c r="G2052" t="inlineStr">
        <is>
          <t>-</t>
        </is>
      </c>
      <c r="H2052" t="inlineStr">
        <is>
          <t>-</t>
        </is>
      </c>
      <c r="I2052" t="inlineStr">
        <is>
          <t>-</t>
        </is>
      </c>
      <c r="K2052" t="inlineStr">
        <is>
          <t>ar</t>
        </is>
      </c>
      <c r="L2052" t="inlineStr">
        <is>
          <t>+ 2000 يورو</t>
        </is>
      </c>
    </row>
    <row r="2053" ht="15" customHeight="1" s="1">
      <c r="A2053" t="inlineStr">
        <is>
          <t>Omar Almatrooshi</t>
        </is>
      </c>
      <c r="B2053" t="inlineStr">
        <is>
          <t>user390631095</t>
        </is>
      </c>
      <c r="C2053" t="inlineStr">
        <is>
          <t>Unsubscribed</t>
        </is>
      </c>
      <c r="D2053" t="n">
        <v>32.27219905672</v>
      </c>
      <c r="E2053" t="n">
        <v>32.27219905672</v>
      </c>
      <c r="F2053" t="inlineStr">
        <is>
          <t>-</t>
        </is>
      </c>
      <c r="G2053" t="inlineStr">
        <is>
          <t>-</t>
        </is>
      </c>
      <c r="H2053" t="inlineStr">
        <is>
          <t>-</t>
        </is>
      </c>
      <c r="I2053" t="inlineStr">
        <is>
          <t>-</t>
        </is>
      </c>
      <c r="K2053" t="inlineStr">
        <is>
          <t>ar</t>
        </is>
      </c>
    </row>
    <row r="2054" ht="15" customHeight="1" s="1">
      <c r="A2054" t="inlineStr">
        <is>
          <t>SanadR</t>
        </is>
      </c>
      <c r="B2054" t="inlineStr">
        <is>
          <t>user449769905</t>
        </is>
      </c>
      <c r="C2054" t="inlineStr">
        <is>
          <t>Unsubscribed</t>
        </is>
      </c>
      <c r="D2054" t="n">
        <v>32.27219905672</v>
      </c>
      <c r="E2054" t="n">
        <v>32.27219905672</v>
      </c>
      <c r="F2054" t="inlineStr">
        <is>
          <t>-</t>
        </is>
      </c>
      <c r="G2054" t="inlineStr">
        <is>
          <t>-</t>
        </is>
      </c>
      <c r="H2054" t="inlineStr">
        <is>
          <t>-</t>
        </is>
      </c>
      <c r="I2054" t="inlineStr">
        <is>
          <t>-</t>
        </is>
      </c>
      <c r="K2054" t="inlineStr">
        <is>
          <t>ar</t>
        </is>
      </c>
      <c r="M2054" t="inlineStr">
        <is>
          <t>****7748</t>
        </is>
      </c>
    </row>
    <row r="2055" ht="15" customHeight="1" s="1">
      <c r="A2055" t="inlineStr">
        <is>
          <t>Mohammed almutai</t>
        </is>
      </c>
      <c r="B2055" t="inlineStr">
        <is>
          <t>user320180260</t>
        </is>
      </c>
      <c r="C2055" t="inlineStr">
        <is>
          <t>Unsubscribed</t>
        </is>
      </c>
      <c r="D2055" t="n">
        <v>32.27219905672</v>
      </c>
      <c r="E2055" t="n">
        <v>32.27219905672</v>
      </c>
      <c r="F2055" t="inlineStr">
        <is>
          <t>-</t>
        </is>
      </c>
      <c r="G2055" t="inlineStr">
        <is>
          <t>-</t>
        </is>
      </c>
      <c r="H2055" t="inlineStr">
        <is>
          <t>-</t>
        </is>
      </c>
      <c r="I2055" t="inlineStr">
        <is>
          <t>-</t>
        </is>
      </c>
      <c r="K2055" t="inlineStr">
        <is>
          <t>ar</t>
        </is>
      </c>
    </row>
    <row r="2056" ht="15" customHeight="1" s="1">
      <c r="A2056" t="inlineStr">
        <is>
          <t>W.Z</t>
        </is>
      </c>
      <c r="B2056" t="inlineStr">
        <is>
          <t>user95948663</t>
        </is>
      </c>
      <c r="C2056" t="inlineStr">
        <is>
          <t>Unsubscribed</t>
        </is>
      </c>
      <c r="D2056" t="n">
        <v>207.991029839024</v>
      </c>
      <c r="E2056" t="n">
        <v>32.27219905672</v>
      </c>
      <c r="F2056" t="n">
        <v>32.140475795264</v>
      </c>
      <c r="G2056" t="n">
        <v>39.5169784368</v>
      </c>
      <c r="H2056" t="n">
        <v>104.06137655024</v>
      </c>
      <c r="I2056" t="inlineStr">
        <is>
          <t>-</t>
        </is>
      </c>
      <c r="K2056" t="inlineStr">
        <is>
          <t>en</t>
        </is>
      </c>
      <c r="L2056" t="inlineStr">
        <is>
          <t>+ 500 يورو</t>
        </is>
      </c>
      <c r="M2056" t="inlineStr">
        <is>
          <t>****5856</t>
        </is>
      </c>
    </row>
    <row r="2057" ht="15" customHeight="1" s="1">
      <c r="A2057" t="inlineStr">
        <is>
          <t>Nayafan</t>
        </is>
      </c>
      <c r="B2057" t="inlineStr">
        <is>
          <t>user66685959</t>
        </is>
      </c>
      <c r="C2057" t="inlineStr">
        <is>
          <t>Unsubscribed</t>
        </is>
      </c>
      <c r="D2057" t="n">
        <v>32.27219905672</v>
      </c>
      <c r="E2057" t="n">
        <v>32.27219905672</v>
      </c>
      <c r="F2057" t="inlineStr">
        <is>
          <t>-</t>
        </is>
      </c>
      <c r="G2057" t="inlineStr">
        <is>
          <t>-</t>
        </is>
      </c>
      <c r="H2057" t="inlineStr">
        <is>
          <t>-</t>
        </is>
      </c>
      <c r="I2057" t="inlineStr">
        <is>
          <t>-</t>
        </is>
      </c>
      <c r="K2057" t="inlineStr">
        <is>
          <t>en</t>
        </is>
      </c>
      <c r="M2057" t="inlineStr">
        <is>
          <t>****7772</t>
        </is>
      </c>
    </row>
    <row r="2058" ht="15" customHeight="1" s="1">
      <c r="A2058" t="inlineStr">
        <is>
          <t>Kkkllj</t>
        </is>
      </c>
      <c r="B2058" t="inlineStr">
        <is>
          <t>user114050485</t>
        </is>
      </c>
      <c r="C2058" t="inlineStr">
        <is>
          <t>Unsubscribed</t>
        </is>
      </c>
      <c r="D2058" t="n">
        <v>32.27219905672</v>
      </c>
      <c r="E2058" t="n">
        <v>32.27219905672</v>
      </c>
      <c r="F2058" t="inlineStr">
        <is>
          <t>-</t>
        </is>
      </c>
      <c r="G2058" t="inlineStr">
        <is>
          <t>-</t>
        </is>
      </c>
      <c r="H2058" t="inlineStr">
        <is>
          <t>-</t>
        </is>
      </c>
      <c r="I2058" t="inlineStr">
        <is>
          <t>-</t>
        </is>
      </c>
      <c r="K2058" t="inlineStr">
        <is>
          <t>ar</t>
        </is>
      </c>
      <c r="L2058" t="inlineStr">
        <is>
          <t>+ 500 يورو</t>
        </is>
      </c>
      <c r="M2058" t="inlineStr">
        <is>
          <t>****0101</t>
        </is>
      </c>
    </row>
    <row r="2059" ht="15" customHeight="1" s="1">
      <c r="A2059" t="inlineStr">
        <is>
          <t>Zayn</t>
        </is>
      </c>
      <c r="B2059" t="inlineStr">
        <is>
          <t>user696456897</t>
        </is>
      </c>
      <c r="C2059" t="inlineStr">
        <is>
          <t>Unsubscribed</t>
        </is>
      </c>
      <c r="D2059" t="n">
        <v>32.27219905672</v>
      </c>
      <c r="E2059" t="n">
        <v>32.27219905672</v>
      </c>
      <c r="F2059" t="inlineStr">
        <is>
          <t>-</t>
        </is>
      </c>
      <c r="G2059" t="inlineStr">
        <is>
          <t>-</t>
        </is>
      </c>
      <c r="H2059" t="inlineStr">
        <is>
          <t>-</t>
        </is>
      </c>
      <c r="I2059" t="inlineStr">
        <is>
          <t>-</t>
        </is>
      </c>
      <c r="K2059" t="inlineStr">
        <is>
          <t>ar</t>
        </is>
      </c>
    </row>
    <row r="2060" ht="15" customHeight="1" s="1">
      <c r="A2060" t="inlineStr">
        <is>
          <t>jigoji QZ</t>
        </is>
      </c>
      <c r="B2060" t="inlineStr">
        <is>
          <t>user50906355</t>
        </is>
      </c>
      <c r="C2060" t="inlineStr">
        <is>
          <t>Unsubscribed</t>
        </is>
      </c>
      <c r="D2060" t="n">
        <v>32.27219905672</v>
      </c>
      <c r="E2060" t="n">
        <v>32.27219905672</v>
      </c>
      <c r="F2060" t="inlineStr">
        <is>
          <t>-</t>
        </is>
      </c>
      <c r="G2060" t="inlineStr">
        <is>
          <t>-</t>
        </is>
      </c>
      <c r="H2060" t="inlineStr">
        <is>
          <t>-</t>
        </is>
      </c>
      <c r="I2060" t="inlineStr">
        <is>
          <t>-</t>
        </is>
      </c>
      <c r="K2060" t="inlineStr">
        <is>
          <t>ar</t>
        </is>
      </c>
    </row>
    <row r="2061" ht="15" customHeight="1" s="1">
      <c r="A2061" t="inlineStr">
        <is>
          <t>Zai</t>
        </is>
      </c>
      <c r="B2061" t="inlineStr">
        <is>
          <t>user5577450</t>
        </is>
      </c>
      <c r="C2061" t="inlineStr">
        <is>
          <t>Unsubscribed</t>
        </is>
      </c>
      <c r="D2061" t="n">
        <v>32.27219905672</v>
      </c>
      <c r="E2061" t="n">
        <v>32.27219905672</v>
      </c>
      <c r="F2061" t="inlineStr">
        <is>
          <t>-</t>
        </is>
      </c>
      <c r="G2061" t="inlineStr">
        <is>
          <t>-</t>
        </is>
      </c>
      <c r="H2061" t="inlineStr">
        <is>
          <t>-</t>
        </is>
      </c>
      <c r="I2061" t="inlineStr">
        <is>
          <t>-</t>
        </is>
      </c>
      <c r="K2061" t="inlineStr">
        <is>
          <t>ar</t>
        </is>
      </c>
    </row>
    <row r="2062" ht="15" customHeight="1" s="1">
      <c r="A2062" t="inlineStr">
        <is>
          <t>Tarek</t>
        </is>
      </c>
      <c r="B2062" t="inlineStr">
        <is>
          <t>ozley090</t>
        </is>
      </c>
      <c r="C2062" t="inlineStr">
        <is>
          <t>Unsubscribed</t>
        </is>
      </c>
      <c r="D2062" t="n">
        <v>32.27219905672</v>
      </c>
      <c r="E2062" t="n">
        <v>32.27219905672</v>
      </c>
      <c r="F2062" t="inlineStr">
        <is>
          <t>-</t>
        </is>
      </c>
      <c r="G2062" t="inlineStr">
        <is>
          <t>-</t>
        </is>
      </c>
      <c r="H2062" t="inlineStr">
        <is>
          <t>-</t>
        </is>
      </c>
      <c r="I2062" t="inlineStr">
        <is>
          <t>-</t>
        </is>
      </c>
      <c r="K2062" t="inlineStr">
        <is>
          <t>en</t>
        </is>
      </c>
    </row>
    <row r="2063" ht="15" customHeight="1" s="1">
      <c r="A2063" t="inlineStr">
        <is>
          <t>Mike el</t>
        </is>
      </c>
      <c r="B2063" t="inlineStr">
        <is>
          <t>user105701584</t>
        </is>
      </c>
      <c r="C2063" t="inlineStr">
        <is>
          <t>Unsubscribed</t>
        </is>
      </c>
      <c r="D2063" t="n">
        <v>32.27219905672</v>
      </c>
      <c r="E2063" t="n">
        <v>32.27219905672</v>
      </c>
      <c r="F2063" t="inlineStr">
        <is>
          <t>-</t>
        </is>
      </c>
      <c r="G2063" t="inlineStr">
        <is>
          <t>-</t>
        </is>
      </c>
      <c r="H2063" t="inlineStr">
        <is>
          <t>-</t>
        </is>
      </c>
      <c r="I2063" t="inlineStr">
        <is>
          <t>-</t>
        </is>
      </c>
      <c r="K2063" t="inlineStr">
        <is>
          <t>ar</t>
        </is>
      </c>
    </row>
    <row r="2064" ht="15" customHeight="1" s="1">
      <c r="A2064" t="inlineStr">
        <is>
          <t>Bbb</t>
        </is>
      </c>
      <c r="B2064" t="inlineStr">
        <is>
          <t>user432026308</t>
        </is>
      </c>
      <c r="C2064" t="inlineStr">
        <is>
          <t>Unsubscribed</t>
        </is>
      </c>
      <c r="D2064" t="n">
        <v>32.27219905672</v>
      </c>
      <c r="E2064" t="n">
        <v>32.27219905672</v>
      </c>
      <c r="F2064" t="inlineStr">
        <is>
          <t>-</t>
        </is>
      </c>
      <c r="G2064" t="inlineStr">
        <is>
          <t>-</t>
        </is>
      </c>
      <c r="H2064" t="inlineStr">
        <is>
          <t>-</t>
        </is>
      </c>
      <c r="I2064" t="inlineStr">
        <is>
          <t>-</t>
        </is>
      </c>
      <c r="K2064" t="inlineStr">
        <is>
          <t>en</t>
        </is>
      </c>
    </row>
    <row r="2065" ht="15" customHeight="1" s="1">
      <c r="A2065" t="inlineStr">
        <is>
          <t>Khaddin</t>
        </is>
      </c>
      <c r="B2065" t="inlineStr">
        <is>
          <t>user621817940</t>
        </is>
      </c>
      <c r="C2065" t="inlineStr">
        <is>
          <t>Unsubscribed</t>
        </is>
      </c>
      <c r="D2065" t="n">
        <v>289.396005418832</v>
      </c>
      <c r="E2065" t="n">
        <v>32.27219905672</v>
      </c>
      <c r="F2065" t="n">
        <v>257.123806362112</v>
      </c>
      <c r="G2065" t="inlineStr">
        <is>
          <t>-</t>
        </is>
      </c>
      <c r="H2065" t="inlineStr">
        <is>
          <t>-</t>
        </is>
      </c>
      <c r="I2065" t="inlineStr">
        <is>
          <t>-</t>
        </is>
      </c>
      <c r="K2065" t="inlineStr">
        <is>
          <t>en</t>
        </is>
      </c>
      <c r="L2065" t="inlineStr">
        <is>
          <t>+ 500 euros</t>
        </is>
      </c>
      <c r="M2065" t="inlineStr">
        <is>
          <t>****5583</t>
        </is>
      </c>
    </row>
    <row r="2066" ht="15" customHeight="1" s="1">
      <c r="A2066" t="inlineStr">
        <is>
          <t>Gamefadi Game</t>
        </is>
      </c>
      <c r="B2066" t="inlineStr">
        <is>
          <t>user768251034</t>
        </is>
      </c>
      <c r="C2066" t="inlineStr">
        <is>
          <t>Unsubscribed</t>
        </is>
      </c>
      <c r="D2066" t="n">
        <v>32.27219905672</v>
      </c>
      <c r="E2066" t="n">
        <v>32.27219905672</v>
      </c>
      <c r="F2066" t="inlineStr">
        <is>
          <t>-</t>
        </is>
      </c>
      <c r="G2066" t="inlineStr">
        <is>
          <t>-</t>
        </is>
      </c>
      <c r="H2066" t="inlineStr">
        <is>
          <t>-</t>
        </is>
      </c>
      <c r="I2066" t="inlineStr">
        <is>
          <t>-</t>
        </is>
      </c>
      <c r="K2066" t="inlineStr">
        <is>
          <t>ar</t>
        </is>
      </c>
      <c r="M2066" t="inlineStr">
        <is>
          <t>****0818</t>
        </is>
      </c>
    </row>
    <row r="2067" ht="15" customHeight="1" s="1">
      <c r="A2067" t="inlineStr">
        <is>
          <t>Iaa</t>
        </is>
      </c>
      <c r="B2067" t="inlineStr">
        <is>
          <t>user579901068</t>
        </is>
      </c>
      <c r="C2067" t="inlineStr">
        <is>
          <t>Unsubscribed</t>
        </is>
      </c>
      <c r="D2067" t="n">
        <v>32.27219905672</v>
      </c>
      <c r="E2067" t="n">
        <v>32.27219905672</v>
      </c>
      <c r="F2067" t="inlineStr">
        <is>
          <t>-</t>
        </is>
      </c>
      <c r="G2067" t="inlineStr">
        <is>
          <t>-</t>
        </is>
      </c>
      <c r="H2067" t="inlineStr">
        <is>
          <t>-</t>
        </is>
      </c>
      <c r="I2067" t="inlineStr">
        <is>
          <t>-</t>
        </is>
      </c>
      <c r="K2067" t="inlineStr">
        <is>
          <t>ar</t>
        </is>
      </c>
    </row>
    <row r="2068" ht="15" customHeight="1" s="1">
      <c r="A2068" t="inlineStr">
        <is>
          <t>Niz</t>
        </is>
      </c>
      <c r="B2068" t="inlineStr">
        <is>
          <t>user119891630</t>
        </is>
      </c>
      <c r="C2068" t="inlineStr">
        <is>
          <t>Unsubscribed</t>
        </is>
      </c>
      <c r="D2068" t="n">
        <v>32.27219905672</v>
      </c>
      <c r="E2068" t="n">
        <v>32.27219905672</v>
      </c>
      <c r="F2068" t="inlineStr">
        <is>
          <t>-</t>
        </is>
      </c>
      <c r="G2068" t="inlineStr">
        <is>
          <t>-</t>
        </is>
      </c>
      <c r="H2068" t="inlineStr">
        <is>
          <t>-</t>
        </is>
      </c>
      <c r="I2068" t="inlineStr">
        <is>
          <t>-</t>
        </is>
      </c>
      <c r="K2068" t="inlineStr">
        <is>
          <t>ar</t>
        </is>
      </c>
      <c r="M2068" t="inlineStr">
        <is>
          <t>****2054</t>
        </is>
      </c>
    </row>
    <row r="2069" ht="15" customHeight="1" s="1">
      <c r="A2069" t="inlineStr">
        <is>
          <t>Baseem</t>
        </is>
      </c>
      <c r="B2069" t="inlineStr">
        <is>
          <t>user667202868</t>
        </is>
      </c>
      <c r="C2069" t="inlineStr">
        <is>
          <t>Unsubscribed</t>
        </is>
      </c>
      <c r="D2069" t="n">
        <v>32.27219905672</v>
      </c>
      <c r="E2069" t="n">
        <v>32.27219905672</v>
      </c>
      <c r="F2069" t="inlineStr">
        <is>
          <t>-</t>
        </is>
      </c>
      <c r="G2069" t="inlineStr">
        <is>
          <t>-</t>
        </is>
      </c>
      <c r="H2069" t="inlineStr">
        <is>
          <t>-</t>
        </is>
      </c>
      <c r="I2069" t="inlineStr">
        <is>
          <t>-</t>
        </is>
      </c>
      <c r="K2069" t="inlineStr">
        <is>
          <t>ar</t>
        </is>
      </c>
      <c r="M2069" t="inlineStr">
        <is>
          <t>****2950</t>
        </is>
      </c>
    </row>
    <row r="2070" ht="15" customHeight="1" s="1">
      <c r="A2070" t="inlineStr">
        <is>
          <t>mhk</t>
        </is>
      </c>
      <c r="B2070" t="inlineStr">
        <is>
          <t>user157737447</t>
        </is>
      </c>
      <c r="C2070" t="inlineStr">
        <is>
          <t>Tipper</t>
        </is>
      </c>
      <c r="D2070" t="n">
        <v>65.86163072799999</v>
      </c>
      <c r="E2070" t="inlineStr">
        <is>
          <t>-</t>
        </is>
      </c>
      <c r="F2070" t="inlineStr">
        <is>
          <t>-</t>
        </is>
      </c>
      <c r="G2070" t="inlineStr">
        <is>
          <t>-</t>
        </is>
      </c>
      <c r="H2070" t="inlineStr">
        <is>
          <t>-</t>
        </is>
      </c>
      <c r="I2070" t="n">
        <v>65.86163072799999</v>
      </c>
    </row>
    <row r="2071" ht="15" customHeight="1" s="1">
      <c r="A2071" t="inlineStr">
        <is>
          <t>itzik Toledano</t>
        </is>
      </c>
      <c r="B2071" t="inlineStr">
        <is>
          <t>user22052968</t>
        </is>
      </c>
      <c r="C2071" t="inlineStr">
        <is>
          <t>Unsubscribed</t>
        </is>
      </c>
      <c r="D2071" t="n">
        <v>289.396005418832</v>
      </c>
      <c r="E2071" t="n">
        <v>32.27219905672</v>
      </c>
      <c r="F2071" t="n">
        <v>257.123806362112</v>
      </c>
      <c r="G2071" t="inlineStr">
        <is>
          <t>-</t>
        </is>
      </c>
      <c r="H2071" t="inlineStr">
        <is>
          <t>-</t>
        </is>
      </c>
      <c r="I2071" t="inlineStr">
        <is>
          <t>-</t>
        </is>
      </c>
      <c r="K2071" t="inlineStr">
        <is>
          <t>ar</t>
        </is>
      </c>
      <c r="L2071" t="inlineStr">
        <is>
          <t>+ 500 euros</t>
        </is>
      </c>
      <c r="M2071" t="inlineStr">
        <is>
          <t>****3430</t>
        </is>
      </c>
    </row>
    <row r="2072" ht="15" customHeight="1" s="1">
      <c r="A2072" t="inlineStr">
        <is>
          <t>Alex</t>
        </is>
      </c>
      <c r="B2072" t="inlineStr">
        <is>
          <t>user549991138</t>
        </is>
      </c>
      <c r="C2072" t="inlineStr">
        <is>
          <t>Unsubscribed</t>
        </is>
      </c>
      <c r="D2072" t="n">
        <v>32.27219905672</v>
      </c>
      <c r="E2072" t="n">
        <v>32.27219905672</v>
      </c>
      <c r="F2072" t="inlineStr">
        <is>
          <t>-</t>
        </is>
      </c>
      <c r="G2072" t="inlineStr">
        <is>
          <t>-</t>
        </is>
      </c>
      <c r="H2072" t="inlineStr">
        <is>
          <t>-</t>
        </is>
      </c>
      <c r="I2072" t="inlineStr">
        <is>
          <t>-</t>
        </is>
      </c>
      <c r="K2072" t="inlineStr">
        <is>
          <t>ar</t>
        </is>
      </c>
      <c r="M2072" t="inlineStr">
        <is>
          <t>****3379</t>
        </is>
      </c>
    </row>
    <row r="2073" ht="15" customHeight="1" s="1">
      <c r="A2073" t="inlineStr">
        <is>
          <t>Radroo</t>
        </is>
      </c>
      <c r="B2073" t="inlineStr">
        <is>
          <t>user171766730</t>
        </is>
      </c>
      <c r="C2073" t="inlineStr">
        <is>
          <t>Unsubscribed</t>
        </is>
      </c>
      <c r="D2073" t="n">
        <v>32.27219905672</v>
      </c>
      <c r="E2073" t="n">
        <v>32.27219905672</v>
      </c>
      <c r="F2073" t="inlineStr">
        <is>
          <t>-</t>
        </is>
      </c>
      <c r="G2073" t="inlineStr">
        <is>
          <t>-</t>
        </is>
      </c>
      <c r="H2073" t="inlineStr">
        <is>
          <t>-</t>
        </is>
      </c>
      <c r="I2073" t="inlineStr">
        <is>
          <t>-</t>
        </is>
      </c>
      <c r="K2073" t="inlineStr">
        <is>
          <t>en</t>
        </is>
      </c>
    </row>
    <row r="2074" ht="15" customHeight="1" s="1">
      <c r="A2074" t="inlineStr">
        <is>
          <t>Bandar Alhomaidhi</t>
        </is>
      </c>
      <c r="B2074" t="inlineStr">
        <is>
          <t>user1727488313</t>
        </is>
      </c>
      <c r="C2074" t="inlineStr">
        <is>
          <t>Unsubscribed</t>
        </is>
      </c>
      <c r="D2074" t="n">
        <v>32.27219905672</v>
      </c>
      <c r="E2074" t="n">
        <v>32.27219905672</v>
      </c>
      <c r="F2074" t="inlineStr">
        <is>
          <t>-</t>
        </is>
      </c>
      <c r="G2074" t="inlineStr">
        <is>
          <t>-</t>
        </is>
      </c>
      <c r="H2074" t="inlineStr">
        <is>
          <t>-</t>
        </is>
      </c>
      <c r="I2074" t="inlineStr">
        <is>
          <t>-</t>
        </is>
      </c>
      <c r="K2074" t="inlineStr">
        <is>
          <t>ar</t>
        </is>
      </c>
      <c r="M2074" t="inlineStr">
        <is>
          <t>****0045</t>
        </is>
      </c>
    </row>
    <row r="2075" ht="15" customHeight="1" s="1">
      <c r="A2075" t="inlineStr">
        <is>
          <t>Aa V</t>
        </is>
      </c>
      <c r="B2075" t="inlineStr">
        <is>
          <t>user250604636</t>
        </is>
      </c>
      <c r="C2075" t="inlineStr">
        <is>
          <t>Unsubscribed</t>
        </is>
      </c>
      <c r="D2075" t="n">
        <v>83.512547763104</v>
      </c>
      <c r="E2075" t="n">
        <v>32.27219905672</v>
      </c>
      <c r="F2075" t="n">
        <v>32.140475795264</v>
      </c>
      <c r="G2075" t="inlineStr">
        <is>
          <t>-</t>
        </is>
      </c>
      <c r="H2075" t="n">
        <v>19.09987291112</v>
      </c>
      <c r="I2075" t="inlineStr">
        <is>
          <t>-</t>
        </is>
      </c>
      <c r="K2075" t="inlineStr">
        <is>
          <t>en</t>
        </is>
      </c>
      <c r="M2075" t="inlineStr">
        <is>
          <t>****2745</t>
        </is>
      </c>
    </row>
    <row r="2076" ht="15" customHeight="1" s="1">
      <c r="A2076" t="inlineStr">
        <is>
          <t>Shrillydrag96</t>
        </is>
      </c>
      <c r="B2076" t="inlineStr">
        <is>
          <t>user286009998</t>
        </is>
      </c>
      <c r="C2076" t="inlineStr">
        <is>
          <t>Unsubscribed</t>
        </is>
      </c>
      <c r="D2076" t="n">
        <v>117.23370269584</v>
      </c>
      <c r="E2076" t="n">
        <v>32.27219905672</v>
      </c>
      <c r="F2076" t="inlineStr">
        <is>
          <t>-</t>
        </is>
      </c>
      <c r="G2076" t="inlineStr">
        <is>
          <t>-</t>
        </is>
      </c>
      <c r="H2076" t="n">
        <v>19.09987291112</v>
      </c>
      <c r="I2076" t="n">
        <v>65.86163072799999</v>
      </c>
      <c r="K2076" t="inlineStr">
        <is>
          <t>en</t>
        </is>
      </c>
    </row>
    <row r="2077" ht="15" customHeight="1" s="1">
      <c r="A2077" t="inlineStr">
        <is>
          <t>Jack Lashu</t>
        </is>
      </c>
      <c r="B2077" t="inlineStr">
        <is>
          <t>user358838414</t>
        </is>
      </c>
      <c r="C2077" t="inlineStr">
        <is>
          <t>Unsubscribed</t>
        </is>
      </c>
      <c r="D2077" t="n">
        <v>51.37207196784</v>
      </c>
      <c r="E2077" t="n">
        <v>32.27219905672</v>
      </c>
      <c r="F2077" t="inlineStr">
        <is>
          <t>-</t>
        </is>
      </c>
      <c r="G2077" t="inlineStr">
        <is>
          <t>-</t>
        </is>
      </c>
      <c r="H2077" t="n">
        <v>19.09987291112</v>
      </c>
      <c r="I2077" t="inlineStr">
        <is>
          <t>-</t>
        </is>
      </c>
      <c r="K2077" t="inlineStr">
        <is>
          <t>ar</t>
        </is>
      </c>
    </row>
    <row r="2078" ht="15" customHeight="1" s="1">
      <c r="A2078" t="inlineStr">
        <is>
          <t>Ghanem Al Mazrouei</t>
        </is>
      </c>
      <c r="B2078" t="inlineStr">
        <is>
          <t>user384002684</t>
        </is>
      </c>
      <c r="C2078" t="inlineStr">
        <is>
          <t>Unsubscribed</t>
        </is>
      </c>
      <c r="D2078" t="n">
        <v>32.27219905672</v>
      </c>
      <c r="E2078" t="n">
        <v>32.27219905672</v>
      </c>
      <c r="F2078" t="inlineStr">
        <is>
          <t>-</t>
        </is>
      </c>
      <c r="G2078" t="inlineStr">
        <is>
          <t>-</t>
        </is>
      </c>
      <c r="H2078" t="inlineStr">
        <is>
          <t>-</t>
        </is>
      </c>
      <c r="I2078" t="inlineStr">
        <is>
          <t>-</t>
        </is>
      </c>
      <c r="K2078" t="inlineStr">
        <is>
          <t>ar</t>
        </is>
      </c>
    </row>
    <row r="2079" ht="15" customHeight="1" s="1">
      <c r="A2079" t="inlineStr">
        <is>
          <t>HFQ</t>
        </is>
      </c>
      <c r="B2079" t="inlineStr">
        <is>
          <t>user96696547</t>
        </is>
      </c>
      <c r="C2079" t="inlineStr">
        <is>
          <t>Unsubscribed</t>
        </is>
      </c>
      <c r="D2079" t="n">
        <v>98.13382978471999</v>
      </c>
      <c r="E2079" t="n">
        <v>32.27219905672</v>
      </c>
      <c r="F2079" t="inlineStr">
        <is>
          <t>-</t>
        </is>
      </c>
      <c r="G2079" t="inlineStr">
        <is>
          <t>-</t>
        </is>
      </c>
      <c r="H2079" t="inlineStr">
        <is>
          <t>-</t>
        </is>
      </c>
      <c r="I2079" t="n">
        <v>65.86163072799999</v>
      </c>
      <c r="K2079" t="inlineStr">
        <is>
          <t>en</t>
        </is>
      </c>
      <c r="M2079" t="inlineStr">
        <is>
          <t>****9035</t>
        </is>
      </c>
    </row>
    <row r="2080" ht="15" customHeight="1" s="1">
      <c r="A2080" t="inlineStr">
        <is>
          <t>Aaaaa</t>
        </is>
      </c>
      <c r="B2080" t="inlineStr">
        <is>
          <t>user131757003</t>
        </is>
      </c>
      <c r="C2080" t="inlineStr">
        <is>
          <t>Unsubscribed</t>
        </is>
      </c>
      <c r="D2080" t="n">
        <v>96.55315064724799</v>
      </c>
      <c r="E2080" t="n">
        <v>32.27219905672</v>
      </c>
      <c r="F2080" t="n">
        <v>64.28095159052799</v>
      </c>
      <c r="G2080" t="inlineStr">
        <is>
          <t>-</t>
        </is>
      </c>
      <c r="H2080" t="inlineStr">
        <is>
          <t>-</t>
        </is>
      </c>
      <c r="I2080" t="inlineStr">
        <is>
          <t>-</t>
        </is>
      </c>
      <c r="K2080" t="inlineStr">
        <is>
          <t>ar</t>
        </is>
      </c>
      <c r="M2080" t="inlineStr">
        <is>
          <t>****1638</t>
        </is>
      </c>
    </row>
    <row r="2081" ht="15" customHeight="1" s="1">
      <c r="A2081" t="inlineStr">
        <is>
          <t>Ali</t>
        </is>
      </c>
      <c r="B2081" t="inlineStr">
        <is>
          <t>user333780355</t>
        </is>
      </c>
      <c r="C2081" t="inlineStr">
        <is>
          <t>Unsubscribed</t>
        </is>
      </c>
      <c r="D2081" t="n">
        <v>32.27219905672</v>
      </c>
      <c r="E2081" t="n">
        <v>32.27219905672</v>
      </c>
      <c r="F2081" t="inlineStr">
        <is>
          <t>-</t>
        </is>
      </c>
      <c r="G2081" t="inlineStr">
        <is>
          <t>-</t>
        </is>
      </c>
      <c r="H2081" t="inlineStr">
        <is>
          <t>-</t>
        </is>
      </c>
      <c r="I2081" t="inlineStr">
        <is>
          <t>-</t>
        </is>
      </c>
      <c r="K2081" t="inlineStr">
        <is>
          <t>ar</t>
        </is>
      </c>
      <c r="M2081" t="inlineStr">
        <is>
          <t>****3871</t>
        </is>
      </c>
    </row>
    <row r="2082" ht="15" customHeight="1" s="1">
      <c r="A2082" t="inlineStr">
        <is>
          <t>Noah Property</t>
        </is>
      </c>
      <c r="B2082" t="inlineStr">
        <is>
          <t>user888021828</t>
        </is>
      </c>
      <c r="C2082" t="inlineStr">
        <is>
          <t>Unsubscribed</t>
        </is>
      </c>
      <c r="D2082" t="n">
        <v>32.27219905672</v>
      </c>
      <c r="E2082" t="n">
        <v>32.27219905672</v>
      </c>
      <c r="F2082" t="inlineStr">
        <is>
          <t>-</t>
        </is>
      </c>
      <c r="G2082" t="inlineStr">
        <is>
          <t>-</t>
        </is>
      </c>
      <c r="H2082" t="inlineStr">
        <is>
          <t>-</t>
        </is>
      </c>
      <c r="I2082" t="inlineStr">
        <is>
          <t>-</t>
        </is>
      </c>
      <c r="K2082" t="inlineStr">
        <is>
          <t>ar</t>
        </is>
      </c>
    </row>
    <row r="2083" ht="15" customHeight="1" s="1">
      <c r="A2083" t="inlineStr">
        <is>
          <t>Ibrahim AlShamsi</t>
        </is>
      </c>
      <c r="B2083" t="inlineStr">
        <is>
          <t>user43105203</t>
        </is>
      </c>
      <c r="C2083" t="inlineStr">
        <is>
          <t>Unsubscribed</t>
        </is>
      </c>
      <c r="D2083" t="n">
        <v>510.1641916190881</v>
      </c>
      <c r="E2083" t="n">
        <v>32.27219905672</v>
      </c>
      <c r="F2083" t="n">
        <v>385.6857095431681</v>
      </c>
      <c r="G2083" t="inlineStr">
        <is>
          <t>-</t>
        </is>
      </c>
      <c r="H2083" t="inlineStr">
        <is>
          <t>-</t>
        </is>
      </c>
      <c r="I2083" t="n">
        <v>92.20628301919999</v>
      </c>
      <c r="K2083" t="inlineStr">
        <is>
          <t>ar</t>
        </is>
      </c>
      <c r="L2083" t="inlineStr">
        <is>
          <t>+ 500 euros</t>
        </is>
      </c>
      <c r="M2083" t="inlineStr">
        <is>
          <t>****2819</t>
        </is>
      </c>
    </row>
    <row r="2084" ht="15" customHeight="1" s="1">
      <c r="A2084" t="inlineStr">
        <is>
          <t>Mehdi El Hachimi</t>
        </is>
      </c>
      <c r="B2084" t="inlineStr">
        <is>
          <t>user302830703</t>
        </is>
      </c>
      <c r="C2084" t="inlineStr">
        <is>
          <t>Unsubscribed</t>
        </is>
      </c>
      <c r="D2084" t="n">
        <v>32.27219905672</v>
      </c>
      <c r="E2084" t="n">
        <v>32.27219905672</v>
      </c>
      <c r="F2084" t="inlineStr">
        <is>
          <t>-</t>
        </is>
      </c>
      <c r="G2084" t="inlineStr">
        <is>
          <t>-</t>
        </is>
      </c>
      <c r="H2084" t="inlineStr">
        <is>
          <t>-</t>
        </is>
      </c>
      <c r="I2084" t="inlineStr">
        <is>
          <t>-</t>
        </is>
      </c>
      <c r="K2084" t="inlineStr">
        <is>
          <t>en</t>
        </is>
      </c>
    </row>
    <row r="2085" ht="15" customHeight="1" s="1">
      <c r="A2085" t="inlineStr">
        <is>
          <t>Ahmed merdaa</t>
        </is>
      </c>
      <c r="B2085" t="inlineStr">
        <is>
          <t>user386866858</t>
        </is>
      </c>
      <c r="C2085" t="inlineStr">
        <is>
          <t>Unsubscribed</t>
        </is>
      </c>
      <c r="D2085" t="n">
        <v>32.27219905672</v>
      </c>
      <c r="E2085" t="n">
        <v>32.27219905672</v>
      </c>
      <c r="F2085" t="inlineStr">
        <is>
          <t>-</t>
        </is>
      </c>
      <c r="G2085" t="inlineStr">
        <is>
          <t>-</t>
        </is>
      </c>
      <c r="H2085" t="inlineStr">
        <is>
          <t>-</t>
        </is>
      </c>
      <c r="I2085" t="inlineStr">
        <is>
          <t>-</t>
        </is>
      </c>
      <c r="K2085" t="inlineStr">
        <is>
          <t>ar</t>
        </is>
      </c>
    </row>
    <row r="2086" ht="15" customHeight="1" s="1">
      <c r="A2086" t="inlineStr">
        <is>
          <t>John</t>
        </is>
      </c>
      <c r="B2086" t="inlineStr">
        <is>
          <t>user1722516505</t>
        </is>
      </c>
      <c r="C2086" t="inlineStr">
        <is>
          <t>Unsubscribed</t>
        </is>
      </c>
      <c r="D2086" t="n">
        <v>32.27219905672</v>
      </c>
      <c r="E2086" t="n">
        <v>32.27219905672</v>
      </c>
      <c r="F2086" t="inlineStr">
        <is>
          <t>-</t>
        </is>
      </c>
      <c r="G2086" t="inlineStr">
        <is>
          <t>-</t>
        </is>
      </c>
      <c r="H2086" t="inlineStr">
        <is>
          <t>-</t>
        </is>
      </c>
      <c r="I2086" t="inlineStr">
        <is>
          <t>-</t>
        </is>
      </c>
      <c r="K2086" t="inlineStr">
        <is>
          <t>en</t>
        </is>
      </c>
    </row>
    <row r="2087" ht="15" customHeight="1" s="1">
      <c r="A2087" t="inlineStr">
        <is>
          <t>Khalfan Alkalbani</t>
        </is>
      </c>
      <c r="B2087" t="inlineStr">
        <is>
          <t>user395778573</t>
        </is>
      </c>
      <c r="C2087" t="inlineStr">
        <is>
          <t>Unsubscribed</t>
        </is>
      </c>
      <c r="D2087" t="n">
        <v>32.27219905672</v>
      </c>
      <c r="E2087" t="n">
        <v>32.27219905672</v>
      </c>
      <c r="F2087" t="inlineStr">
        <is>
          <t>-</t>
        </is>
      </c>
      <c r="G2087" t="inlineStr">
        <is>
          <t>-</t>
        </is>
      </c>
      <c r="H2087" t="inlineStr">
        <is>
          <t>-</t>
        </is>
      </c>
      <c r="I2087" t="inlineStr">
        <is>
          <t>-</t>
        </is>
      </c>
      <c r="K2087" t="inlineStr">
        <is>
          <t>ar</t>
        </is>
      </c>
    </row>
    <row r="2088" ht="15" customHeight="1" s="1">
      <c r="A2088" t="inlineStr">
        <is>
          <t>عمر إبراهيم</t>
        </is>
      </c>
      <c r="B2088" t="inlineStr">
        <is>
          <t>user11277724</t>
        </is>
      </c>
      <c r="C2088" t="inlineStr">
        <is>
          <t>Unsubscribed</t>
        </is>
      </c>
      <c r="D2088" t="n">
        <v>32.27219905672</v>
      </c>
      <c r="E2088" t="n">
        <v>32.27219905672</v>
      </c>
      <c r="F2088" t="inlineStr">
        <is>
          <t>-</t>
        </is>
      </c>
      <c r="G2088" t="inlineStr">
        <is>
          <t>-</t>
        </is>
      </c>
      <c r="H2088" t="inlineStr">
        <is>
          <t>-</t>
        </is>
      </c>
      <c r="I2088" t="inlineStr">
        <is>
          <t>-</t>
        </is>
      </c>
      <c r="K2088" t="inlineStr">
        <is>
          <t>ar</t>
        </is>
      </c>
    </row>
    <row r="2089" ht="15" customHeight="1" s="1">
      <c r="A2089" t="inlineStr">
        <is>
          <t>Abdel hish</t>
        </is>
      </c>
      <c r="B2089" t="inlineStr">
        <is>
          <t>user368156813</t>
        </is>
      </c>
      <c r="C2089" t="inlineStr">
        <is>
          <t>Unsubscribed</t>
        </is>
      </c>
      <c r="D2089" t="n">
        <v>32.27219905672</v>
      </c>
      <c r="E2089" t="n">
        <v>32.27219905672</v>
      </c>
      <c r="F2089" t="inlineStr">
        <is>
          <t>-</t>
        </is>
      </c>
      <c r="G2089" t="inlineStr">
        <is>
          <t>-</t>
        </is>
      </c>
      <c r="H2089" t="inlineStr">
        <is>
          <t>-</t>
        </is>
      </c>
      <c r="I2089" t="inlineStr">
        <is>
          <t>-</t>
        </is>
      </c>
      <c r="K2089" t="inlineStr">
        <is>
          <t>ar</t>
        </is>
      </c>
    </row>
    <row r="2090" ht="15" customHeight="1" s="1">
      <c r="A2090" t="inlineStr">
        <is>
          <t>Mohammed Al-Saygh</t>
        </is>
      </c>
      <c r="B2090" t="inlineStr">
        <is>
          <t>user151917902</t>
        </is>
      </c>
      <c r="C2090" t="inlineStr">
        <is>
          <t>Unsubscribed</t>
        </is>
      </c>
      <c r="D2090" t="n">
        <v>32.27219905672</v>
      </c>
      <c r="E2090" t="n">
        <v>32.27219905672</v>
      </c>
      <c r="F2090" t="inlineStr">
        <is>
          <t>-</t>
        </is>
      </c>
      <c r="G2090" t="inlineStr">
        <is>
          <t>-</t>
        </is>
      </c>
      <c r="H2090" t="inlineStr">
        <is>
          <t>-</t>
        </is>
      </c>
      <c r="I2090" t="inlineStr">
        <is>
          <t>-</t>
        </is>
      </c>
      <c r="K2090" t="inlineStr">
        <is>
          <t>ar</t>
        </is>
      </c>
    </row>
    <row r="2091" ht="15" customHeight="1" s="1">
      <c r="A2091" t="inlineStr">
        <is>
          <t>Mostafa Elbanna</t>
        </is>
      </c>
      <c r="B2091" t="inlineStr">
        <is>
          <t>user269328876</t>
        </is>
      </c>
      <c r="C2091" t="inlineStr">
        <is>
          <t>Unsubscribed</t>
        </is>
      </c>
      <c r="D2091" t="n">
        <v>32.27219905672</v>
      </c>
      <c r="E2091" t="n">
        <v>32.27219905672</v>
      </c>
      <c r="F2091" t="inlineStr">
        <is>
          <t>-</t>
        </is>
      </c>
      <c r="G2091" t="inlineStr">
        <is>
          <t>-</t>
        </is>
      </c>
      <c r="H2091" t="inlineStr">
        <is>
          <t>-</t>
        </is>
      </c>
      <c r="I2091" t="inlineStr">
        <is>
          <t>-</t>
        </is>
      </c>
      <c r="K2091" t="inlineStr">
        <is>
          <t>ar</t>
        </is>
      </c>
    </row>
    <row r="2092" ht="15" customHeight="1" s="1">
      <c r="A2092" t="inlineStr">
        <is>
          <t>Saad Nabulsi</t>
        </is>
      </c>
      <c r="B2092" t="inlineStr">
        <is>
          <t>user280081296</t>
        </is>
      </c>
      <c r="C2092" t="inlineStr">
        <is>
          <t>Unsubscribed</t>
        </is>
      </c>
      <c r="D2092" t="n">
        <v>162.414781375248</v>
      </c>
      <c r="E2092" t="n">
        <v>32.27219905672</v>
      </c>
      <c r="F2092" t="n">
        <v>64.28095159052799</v>
      </c>
      <c r="G2092" t="inlineStr">
        <is>
          <t>-</t>
        </is>
      </c>
      <c r="H2092" t="inlineStr">
        <is>
          <t>-</t>
        </is>
      </c>
      <c r="I2092" t="n">
        <v>65.86163072799999</v>
      </c>
      <c r="K2092" t="inlineStr">
        <is>
          <t>ar</t>
        </is>
      </c>
      <c r="M2092" t="inlineStr">
        <is>
          <t>****4053</t>
        </is>
      </c>
    </row>
    <row r="2093" ht="15" customHeight="1" s="1">
      <c r="A2093" t="inlineStr">
        <is>
          <t>Mani</t>
        </is>
      </c>
      <c r="B2093" t="inlineStr">
        <is>
          <t>user187562423</t>
        </is>
      </c>
      <c r="C2093" t="inlineStr">
        <is>
          <t>Unsubscribed</t>
        </is>
      </c>
      <c r="D2093" t="n">
        <v>32.27219905672</v>
      </c>
      <c r="E2093" t="n">
        <v>32.27219905672</v>
      </c>
      <c r="F2093" t="inlineStr">
        <is>
          <t>-</t>
        </is>
      </c>
      <c r="G2093" t="inlineStr">
        <is>
          <t>-</t>
        </is>
      </c>
      <c r="H2093" t="inlineStr">
        <is>
          <t>-</t>
        </is>
      </c>
      <c r="I2093" t="inlineStr">
        <is>
          <t>-</t>
        </is>
      </c>
      <c r="K2093" t="inlineStr">
        <is>
          <t>ar</t>
        </is>
      </c>
      <c r="M2093" t="inlineStr">
        <is>
          <t>****3763</t>
        </is>
      </c>
    </row>
    <row r="2094" ht="15" customHeight="1" s="1">
      <c r="A2094" t="inlineStr">
        <is>
          <t>Mhmd5474</t>
        </is>
      </c>
      <c r="B2094" t="inlineStr">
        <is>
          <t>user1731007327</t>
        </is>
      </c>
      <c r="C2094" t="inlineStr">
        <is>
          <t>Unsubscribed</t>
        </is>
      </c>
      <c r="D2094" t="n">
        <v>130.40602884144</v>
      </c>
      <c r="E2094" t="n">
        <v>64.54439811344</v>
      </c>
      <c r="F2094" t="inlineStr">
        <is>
          <t>-</t>
        </is>
      </c>
      <c r="G2094" t="inlineStr">
        <is>
          <t>-</t>
        </is>
      </c>
      <c r="H2094" t="inlineStr">
        <is>
          <t>-</t>
        </is>
      </c>
      <c r="I2094" t="n">
        <v>65.86163072799999</v>
      </c>
      <c r="K2094" t="inlineStr">
        <is>
          <t>en</t>
        </is>
      </c>
      <c r="L2094" t="inlineStr">
        <is>
          <t>+ 5000 يورو</t>
        </is>
      </c>
      <c r="M2094" t="inlineStr">
        <is>
          <t>****9093</t>
        </is>
      </c>
    </row>
    <row r="2095" ht="15" customHeight="1" s="1">
      <c r="A2095" t="inlineStr">
        <is>
          <t>Stefan Leens</t>
        </is>
      </c>
      <c r="B2095" t="inlineStr">
        <is>
          <t>user197309754</t>
        </is>
      </c>
      <c r="C2095" t="inlineStr">
        <is>
          <t>Unsubscribed</t>
        </is>
      </c>
      <c r="D2095" t="n">
        <v>64.41267485198399</v>
      </c>
      <c r="E2095" t="n">
        <v>32.27219905672</v>
      </c>
      <c r="F2095" t="n">
        <v>32.140475795264</v>
      </c>
      <c r="G2095" t="inlineStr">
        <is>
          <t>-</t>
        </is>
      </c>
      <c r="H2095" t="inlineStr">
        <is>
          <t>-</t>
        </is>
      </c>
      <c r="I2095" t="inlineStr">
        <is>
          <t>-</t>
        </is>
      </c>
      <c r="K2095" t="inlineStr">
        <is>
          <t>ar</t>
        </is>
      </c>
      <c r="M2095" t="inlineStr">
        <is>
          <t>****7607</t>
        </is>
      </c>
    </row>
    <row r="2096" ht="15" customHeight="1" s="1">
      <c r="A2096" t="inlineStr">
        <is>
          <t>Aragorn</t>
        </is>
      </c>
      <c r="B2096" t="inlineStr">
        <is>
          <t>user43276741</t>
        </is>
      </c>
      <c r="C2096" t="inlineStr">
        <is>
          <t>Unsubscribed</t>
        </is>
      </c>
      <c r="D2096" t="n">
        <v>32.27219905672</v>
      </c>
      <c r="E2096" t="n">
        <v>32.27219905672</v>
      </c>
      <c r="F2096" t="inlineStr">
        <is>
          <t>-</t>
        </is>
      </c>
      <c r="G2096" t="inlineStr">
        <is>
          <t>-</t>
        </is>
      </c>
      <c r="H2096" t="inlineStr">
        <is>
          <t>-</t>
        </is>
      </c>
      <c r="I2096" t="inlineStr">
        <is>
          <t>-</t>
        </is>
      </c>
      <c r="K2096" t="inlineStr">
        <is>
          <t>ar</t>
        </is>
      </c>
      <c r="M2096" t="inlineStr">
        <is>
          <t>****6605</t>
        </is>
      </c>
    </row>
    <row r="2097" ht="15" customHeight="1" s="1">
      <c r="A2097" t="inlineStr">
        <is>
          <t>Iuwvv</t>
        </is>
      </c>
      <c r="B2097" t="inlineStr">
        <is>
          <t>user219129017</t>
        </is>
      </c>
      <c r="C2097" t="inlineStr">
        <is>
          <t>Unsubscribed</t>
        </is>
      </c>
      <c r="D2097" t="n">
        <v>32.27219905672</v>
      </c>
      <c r="E2097" t="n">
        <v>32.27219905672</v>
      </c>
      <c r="F2097" t="inlineStr">
        <is>
          <t>-</t>
        </is>
      </c>
      <c r="G2097" t="inlineStr">
        <is>
          <t>-</t>
        </is>
      </c>
      <c r="H2097" t="inlineStr">
        <is>
          <t>-</t>
        </is>
      </c>
      <c r="I2097" t="inlineStr">
        <is>
          <t>-</t>
        </is>
      </c>
      <c r="K2097" t="inlineStr">
        <is>
          <t>ar</t>
        </is>
      </c>
      <c r="M2097" t="inlineStr">
        <is>
          <t>****2270</t>
        </is>
      </c>
    </row>
    <row r="2098" ht="15" customHeight="1" s="1">
      <c r="A2098" t="inlineStr">
        <is>
          <t>Adoomiie</t>
        </is>
      </c>
      <c r="B2098" t="inlineStr">
        <is>
          <t>user885395741</t>
        </is>
      </c>
      <c r="C2098" t="inlineStr">
        <is>
          <t>Unsubscribed</t>
        </is>
      </c>
      <c r="D2098" t="n">
        <v>32.27219905672</v>
      </c>
      <c r="E2098" t="n">
        <v>32.27219905672</v>
      </c>
      <c r="F2098" t="inlineStr">
        <is>
          <t>-</t>
        </is>
      </c>
      <c r="G2098" t="inlineStr">
        <is>
          <t>-</t>
        </is>
      </c>
      <c r="H2098" t="inlineStr">
        <is>
          <t>-</t>
        </is>
      </c>
      <c r="I2098" t="inlineStr">
        <is>
          <t>-</t>
        </is>
      </c>
      <c r="K2098" t="inlineStr">
        <is>
          <t>ar</t>
        </is>
      </c>
    </row>
    <row r="2099" ht="15" customHeight="1" s="1">
      <c r="A2099" t="inlineStr">
        <is>
          <t>احمد</t>
        </is>
      </c>
      <c r="B2099" t="inlineStr">
        <is>
          <t>user374661591</t>
        </is>
      </c>
      <c r="C2099" t="inlineStr">
        <is>
          <t>Unsubscribed</t>
        </is>
      </c>
      <c r="D2099" t="n">
        <v>51.37207196784</v>
      </c>
      <c r="E2099" t="n">
        <v>32.27219905672</v>
      </c>
      <c r="F2099" t="inlineStr">
        <is>
          <t>-</t>
        </is>
      </c>
      <c r="G2099" t="inlineStr">
        <is>
          <t>-</t>
        </is>
      </c>
      <c r="H2099" t="n">
        <v>19.09987291112</v>
      </c>
      <c r="I2099" t="inlineStr">
        <is>
          <t>-</t>
        </is>
      </c>
      <c r="K2099" t="inlineStr">
        <is>
          <t>en</t>
        </is>
      </c>
    </row>
    <row r="2100" ht="15" customHeight="1" s="1">
      <c r="A2100" t="inlineStr">
        <is>
          <t>محمد</t>
        </is>
      </c>
      <c r="B2100" t="inlineStr">
        <is>
          <t>user261565494</t>
        </is>
      </c>
      <c r="C2100" t="inlineStr">
        <is>
          <t>Unsubscribed</t>
        </is>
      </c>
      <c r="D2100" t="n">
        <v>32.27219905672</v>
      </c>
      <c r="E2100" t="n">
        <v>32.27219905672</v>
      </c>
      <c r="F2100" t="inlineStr">
        <is>
          <t>-</t>
        </is>
      </c>
      <c r="G2100" t="inlineStr">
        <is>
          <t>-</t>
        </is>
      </c>
      <c r="H2100" t="inlineStr">
        <is>
          <t>-</t>
        </is>
      </c>
      <c r="I2100" t="inlineStr">
        <is>
          <t>-</t>
        </is>
      </c>
      <c r="K2100" t="inlineStr">
        <is>
          <t>ar</t>
        </is>
      </c>
    </row>
    <row r="2101" ht="15" customHeight="1" s="1">
      <c r="A2101" t="inlineStr">
        <is>
          <t>Anonymous</t>
        </is>
      </c>
      <c r="B2101" t="inlineStr">
        <is>
          <t>user704032532</t>
        </is>
      </c>
      <c r="C2101" t="inlineStr">
        <is>
          <t>Unsubscribed</t>
        </is>
      </c>
      <c r="D2101" t="n">
        <v>51.37207196784</v>
      </c>
      <c r="E2101" t="n">
        <v>32.27219905672</v>
      </c>
      <c r="F2101" t="inlineStr">
        <is>
          <t>-</t>
        </is>
      </c>
      <c r="G2101" t="inlineStr">
        <is>
          <t>-</t>
        </is>
      </c>
      <c r="H2101" t="n">
        <v>19.09987291112</v>
      </c>
      <c r="I2101" t="inlineStr">
        <is>
          <t>-</t>
        </is>
      </c>
      <c r="K2101" t="inlineStr">
        <is>
          <t>en</t>
        </is>
      </c>
    </row>
    <row r="2102" ht="15" customHeight="1" s="1">
      <c r="A2102" t="inlineStr">
        <is>
          <t>hassan dandachi</t>
        </is>
      </c>
      <c r="B2102" t="inlineStr">
        <is>
          <t>user72550668</t>
        </is>
      </c>
      <c r="C2102" t="inlineStr">
        <is>
          <t>Unsubscribed</t>
        </is>
      </c>
      <c r="D2102" t="n">
        <v>32.27219905672</v>
      </c>
      <c r="E2102" t="n">
        <v>32.27219905672</v>
      </c>
      <c r="F2102" t="inlineStr">
        <is>
          <t>-</t>
        </is>
      </c>
      <c r="G2102" t="inlineStr">
        <is>
          <t>-</t>
        </is>
      </c>
      <c r="H2102" t="inlineStr">
        <is>
          <t>-</t>
        </is>
      </c>
      <c r="I2102" t="inlineStr">
        <is>
          <t>-</t>
        </is>
      </c>
      <c r="K2102" t="inlineStr">
        <is>
          <t>ar</t>
        </is>
      </c>
    </row>
    <row r="2103" ht="15" customHeight="1" s="1">
      <c r="A2103" t="inlineStr">
        <is>
          <t>muhammad hijazi</t>
        </is>
      </c>
      <c r="B2103" t="inlineStr">
        <is>
          <t>user87899954</t>
        </is>
      </c>
      <c r="C2103" t="inlineStr">
        <is>
          <t>Unsubscribed</t>
        </is>
      </c>
      <c r="D2103" t="n">
        <v>32.27219905672</v>
      </c>
      <c r="E2103" t="n">
        <v>32.27219905672</v>
      </c>
      <c r="F2103" t="inlineStr">
        <is>
          <t>-</t>
        </is>
      </c>
      <c r="G2103" t="inlineStr">
        <is>
          <t>-</t>
        </is>
      </c>
      <c r="H2103" t="inlineStr">
        <is>
          <t>-</t>
        </is>
      </c>
      <c r="I2103" t="inlineStr">
        <is>
          <t>-</t>
        </is>
      </c>
      <c r="K2103" t="inlineStr">
        <is>
          <t>ar</t>
        </is>
      </c>
    </row>
    <row r="2104" ht="15" customHeight="1" s="1">
      <c r="A2104" t="inlineStr">
        <is>
          <t>john</t>
        </is>
      </c>
      <c r="B2104" t="inlineStr">
        <is>
          <t>userjohn</t>
        </is>
      </c>
      <c r="C2104" t="inlineStr">
        <is>
          <t>Unsubscribed</t>
        </is>
      </c>
      <c r="D2104" t="n">
        <v>32.27219905672</v>
      </c>
      <c r="E2104" t="n">
        <v>32.27219905672</v>
      </c>
      <c r="F2104" t="inlineStr">
        <is>
          <t>-</t>
        </is>
      </c>
      <c r="G2104" t="inlineStr">
        <is>
          <t>-</t>
        </is>
      </c>
      <c r="H2104" t="inlineStr">
        <is>
          <t>-</t>
        </is>
      </c>
      <c r="I2104" t="inlineStr">
        <is>
          <t>-</t>
        </is>
      </c>
      <c r="K2104" t="inlineStr">
        <is>
          <t>ar</t>
        </is>
      </c>
      <c r="M2104" t="inlineStr">
        <is>
          <t>****5610</t>
        </is>
      </c>
    </row>
    <row r="2105" ht="15" customHeight="1" s="1">
      <c r="A2105" t="inlineStr">
        <is>
          <t>Yessir11111</t>
        </is>
      </c>
      <c r="B2105" t="inlineStr">
        <is>
          <t>user64168456</t>
        </is>
      </c>
      <c r="C2105" t="inlineStr">
        <is>
          <t>Unsubscribed</t>
        </is>
      </c>
      <c r="D2105" t="n">
        <v>363.8196481414719</v>
      </c>
      <c r="E2105" t="n">
        <v>64.54439811344</v>
      </c>
      <c r="F2105" t="n">
        <v>96.42142738579199</v>
      </c>
      <c r="G2105" t="inlineStr">
        <is>
          <t>-</t>
        </is>
      </c>
      <c r="H2105" t="n">
        <v>44.78590889504</v>
      </c>
      <c r="I2105" t="n">
        <v>158.0679137472</v>
      </c>
      <c r="K2105" t="inlineStr">
        <is>
          <t>en</t>
        </is>
      </c>
      <c r="L2105" t="inlineStr">
        <is>
          <t>+ 500 euros</t>
        </is>
      </c>
      <c r="M2105" t="inlineStr">
        <is>
          <t>****8907</t>
        </is>
      </c>
    </row>
    <row r="2106" ht="15" customHeight="1" s="1">
      <c r="A2106" t="inlineStr">
        <is>
          <t>Zak</t>
        </is>
      </c>
      <c r="B2106" t="inlineStr">
        <is>
          <t>user1734382481</t>
        </is>
      </c>
      <c r="C2106" t="inlineStr">
        <is>
          <t>Tipper</t>
        </is>
      </c>
      <c r="D2106" t="n">
        <v>90.23043409736</v>
      </c>
      <c r="E2106" t="inlineStr">
        <is>
          <t>-</t>
        </is>
      </c>
      <c r="F2106" t="inlineStr">
        <is>
          <t>-</t>
        </is>
      </c>
      <c r="G2106" t="inlineStr">
        <is>
          <t>-</t>
        </is>
      </c>
      <c r="H2106" t="n">
        <v>90.23043409736</v>
      </c>
      <c r="I2106" t="inlineStr">
        <is>
          <t>-</t>
        </is>
      </c>
      <c r="K2106" t="inlineStr">
        <is>
          <t>en</t>
        </is>
      </c>
      <c r="M2106" t="inlineStr">
        <is>
          <t>****6526</t>
        </is>
      </c>
    </row>
    <row r="2107" ht="15" customHeight="1" s="1">
      <c r="A2107" t="inlineStr">
        <is>
          <t>Moe abdallah</t>
        </is>
      </c>
      <c r="B2107" t="inlineStr">
        <is>
          <t>user465762821</t>
        </is>
      </c>
      <c r="C2107" t="inlineStr">
        <is>
          <t>Unsubscribed</t>
        </is>
      </c>
      <c r="D2107" t="n">
        <v>61.90993288432</v>
      </c>
      <c r="E2107" t="n">
        <v>32.27219905672</v>
      </c>
      <c r="F2107" t="inlineStr">
        <is>
          <t>-</t>
        </is>
      </c>
      <c r="G2107" t="n">
        <v>29.6377338276</v>
      </c>
      <c r="H2107" t="inlineStr">
        <is>
          <t>-</t>
        </is>
      </c>
      <c r="I2107" t="inlineStr">
        <is>
          <t>-</t>
        </is>
      </c>
      <c r="K2107" t="inlineStr">
        <is>
          <t>en</t>
        </is>
      </c>
      <c r="M2107" t="inlineStr">
        <is>
          <t>****9973</t>
        </is>
      </c>
    </row>
    <row r="2108" ht="15" customHeight="1" s="1">
      <c r="A2108" t="inlineStr">
        <is>
          <t>Abdullah alotaibi</t>
        </is>
      </c>
      <c r="B2108" t="inlineStr">
        <is>
          <t>user942329027</t>
        </is>
      </c>
      <c r="C2108" t="inlineStr">
        <is>
          <t>Unsubscribed</t>
        </is>
      </c>
      <c r="D2108" t="n">
        <v>32.27219905672</v>
      </c>
      <c r="E2108" t="n">
        <v>32.27219905672</v>
      </c>
      <c r="F2108" t="inlineStr">
        <is>
          <t>-</t>
        </is>
      </c>
      <c r="G2108" t="inlineStr">
        <is>
          <t>-</t>
        </is>
      </c>
      <c r="H2108" t="inlineStr">
        <is>
          <t>-</t>
        </is>
      </c>
      <c r="I2108" t="inlineStr">
        <is>
          <t>-</t>
        </is>
      </c>
      <c r="K2108" t="inlineStr">
        <is>
          <t>ar</t>
        </is>
      </c>
    </row>
    <row r="2109" ht="15" customHeight="1" s="1">
      <c r="A2109" t="inlineStr">
        <is>
          <t>Kar</t>
        </is>
      </c>
      <c r="B2109" t="inlineStr">
        <is>
          <t>user455137686</t>
        </is>
      </c>
      <c r="C2109" t="inlineStr">
        <is>
          <t>Unsubscribed</t>
        </is>
      </c>
      <c r="D2109" t="n">
        <v>32.27219905672</v>
      </c>
      <c r="E2109" t="n">
        <v>32.27219905672</v>
      </c>
      <c r="F2109" t="inlineStr">
        <is>
          <t>-</t>
        </is>
      </c>
      <c r="G2109" t="inlineStr">
        <is>
          <t>-</t>
        </is>
      </c>
      <c r="H2109" t="inlineStr">
        <is>
          <t>-</t>
        </is>
      </c>
      <c r="I2109" t="inlineStr">
        <is>
          <t>-</t>
        </is>
      </c>
      <c r="K2109" t="inlineStr">
        <is>
          <t>en</t>
        </is>
      </c>
      <c r="M2109" t="inlineStr">
        <is>
          <t>****9229</t>
        </is>
      </c>
    </row>
    <row r="2110" ht="15" customHeight="1" s="1">
      <c r="A2110" t="inlineStr">
        <is>
          <t>ibrahim ibrahim</t>
        </is>
      </c>
      <c r="B2110" t="inlineStr">
        <is>
          <t>user49903057</t>
        </is>
      </c>
      <c r="C2110" t="inlineStr">
        <is>
          <t>Unsubscribed</t>
        </is>
      </c>
      <c r="D2110" t="n">
        <v>32.27219905672</v>
      </c>
      <c r="E2110" t="n">
        <v>32.27219905672</v>
      </c>
      <c r="F2110" t="inlineStr">
        <is>
          <t>-</t>
        </is>
      </c>
      <c r="G2110" t="inlineStr">
        <is>
          <t>-</t>
        </is>
      </c>
      <c r="H2110" t="inlineStr">
        <is>
          <t>-</t>
        </is>
      </c>
      <c r="I2110" t="inlineStr">
        <is>
          <t>-</t>
        </is>
      </c>
      <c r="K2110" t="inlineStr">
        <is>
          <t>en</t>
        </is>
      </c>
      <c r="M2110" t="inlineStr">
        <is>
          <t>****2575</t>
        </is>
      </c>
    </row>
    <row r="2111" ht="15" customHeight="1" s="1">
      <c r="A2111" t="inlineStr">
        <is>
          <t>Ahmed</t>
        </is>
      </c>
      <c r="B2111" t="inlineStr">
        <is>
          <t>user399431706</t>
        </is>
      </c>
      <c r="C2111" t="inlineStr">
        <is>
          <t>Unsubscribed</t>
        </is>
      </c>
      <c r="D2111" t="n">
        <v>149.50590175256</v>
      </c>
      <c r="E2111" t="n">
        <v>64.54439811344</v>
      </c>
      <c r="F2111" t="inlineStr">
        <is>
          <t>-</t>
        </is>
      </c>
      <c r="G2111" t="inlineStr">
        <is>
          <t>-</t>
        </is>
      </c>
      <c r="H2111" t="n">
        <v>19.09987291112</v>
      </c>
      <c r="I2111" t="n">
        <v>65.86163072799999</v>
      </c>
      <c r="K2111" t="inlineStr">
        <is>
          <t>ar</t>
        </is>
      </c>
      <c r="L2111" t="inlineStr">
        <is>
          <t>+ 500 euros</t>
        </is>
      </c>
    </row>
    <row r="2112" ht="15" customHeight="1" s="1">
      <c r="A2112" t="inlineStr">
        <is>
          <t>Omar Naguib</t>
        </is>
      </c>
      <c r="B2112" t="inlineStr">
        <is>
          <t>user179322688</t>
        </is>
      </c>
      <c r="C2112" t="inlineStr">
        <is>
          <t>Unsubscribed</t>
        </is>
      </c>
      <c r="D2112" t="n">
        <v>128.693626442512</v>
      </c>
      <c r="E2112" t="n">
        <v>32.27219905672</v>
      </c>
      <c r="F2112" t="n">
        <v>96.42142738579199</v>
      </c>
      <c r="G2112" t="inlineStr">
        <is>
          <t>-</t>
        </is>
      </c>
      <c r="H2112" t="inlineStr">
        <is>
          <t>-</t>
        </is>
      </c>
      <c r="I2112" t="inlineStr">
        <is>
          <t>-</t>
        </is>
      </c>
      <c r="K2112" t="inlineStr">
        <is>
          <t>ar</t>
        </is>
      </c>
      <c r="M2112" t="inlineStr">
        <is>
          <t>****3154</t>
        </is>
      </c>
    </row>
    <row r="2113" ht="15" customHeight="1" s="1">
      <c r="A2113" t="inlineStr">
        <is>
          <t>M</t>
        </is>
      </c>
      <c r="B2113" t="inlineStr">
        <is>
          <t>user903349015</t>
        </is>
      </c>
      <c r="C2113" t="inlineStr">
        <is>
          <t>Unsubscribed</t>
        </is>
      </c>
      <c r="D2113" t="n">
        <v>64.41267485198399</v>
      </c>
      <c r="E2113" t="n">
        <v>32.27219905672</v>
      </c>
      <c r="F2113" t="n">
        <v>32.140475795264</v>
      </c>
      <c r="G2113" t="inlineStr">
        <is>
          <t>-</t>
        </is>
      </c>
      <c r="H2113" t="inlineStr">
        <is>
          <t>-</t>
        </is>
      </c>
      <c r="I2113" t="inlineStr">
        <is>
          <t>-</t>
        </is>
      </c>
      <c r="K2113" t="inlineStr">
        <is>
          <t>ar</t>
        </is>
      </c>
      <c r="M2113" t="inlineStr">
        <is>
          <t>****2768</t>
        </is>
      </c>
    </row>
    <row r="2114" ht="15" customHeight="1" s="1">
      <c r="A2114" t="inlineStr">
        <is>
          <t>Ori</t>
        </is>
      </c>
      <c r="B2114" t="inlineStr">
        <is>
          <t>user145872164</t>
        </is>
      </c>
      <c r="C2114" t="inlineStr">
        <is>
          <t>Unsubscribed</t>
        </is>
      </c>
      <c r="D2114" t="n">
        <v>98.13382978471999</v>
      </c>
      <c r="E2114" t="n">
        <v>32.27219905672</v>
      </c>
      <c r="F2114" t="inlineStr">
        <is>
          <t>-</t>
        </is>
      </c>
      <c r="G2114" t="inlineStr">
        <is>
          <t>-</t>
        </is>
      </c>
      <c r="H2114" t="inlineStr">
        <is>
          <t>-</t>
        </is>
      </c>
      <c r="I2114" t="n">
        <v>65.86163072799999</v>
      </c>
      <c r="K2114" t="inlineStr">
        <is>
          <t>ar</t>
        </is>
      </c>
    </row>
    <row r="2115" ht="15" customHeight="1" s="1">
      <c r="A2115" t="inlineStr">
        <is>
          <t>Haitham</t>
        </is>
      </c>
      <c r="B2115" t="inlineStr">
        <is>
          <t>user151034203</t>
        </is>
      </c>
      <c r="C2115" t="inlineStr">
        <is>
          <t>Unsubscribed</t>
        </is>
      </c>
      <c r="D2115" t="n">
        <v>32.27219905672</v>
      </c>
      <c r="E2115" t="n">
        <v>32.27219905672</v>
      </c>
      <c r="F2115" t="inlineStr">
        <is>
          <t>-</t>
        </is>
      </c>
      <c r="G2115" t="inlineStr">
        <is>
          <t>-</t>
        </is>
      </c>
      <c r="H2115" t="inlineStr">
        <is>
          <t>-</t>
        </is>
      </c>
      <c r="I2115" t="inlineStr">
        <is>
          <t>-</t>
        </is>
      </c>
      <c r="K2115" t="inlineStr">
        <is>
          <t>en</t>
        </is>
      </c>
      <c r="M2115" t="inlineStr">
        <is>
          <t>****3835</t>
        </is>
      </c>
    </row>
    <row r="2116" ht="15" customHeight="1" s="1">
      <c r="A2116" t="inlineStr">
        <is>
          <t>Jonathan Doe</t>
        </is>
      </c>
      <c r="B2116" t="inlineStr">
        <is>
          <t>user175592756</t>
        </is>
      </c>
      <c r="C2116" t="inlineStr">
        <is>
          <t>Unsubscribed</t>
        </is>
      </c>
      <c r="D2116" t="n">
        <v>32.27219905672</v>
      </c>
      <c r="E2116" t="n">
        <v>32.27219905672</v>
      </c>
      <c r="F2116" t="inlineStr">
        <is>
          <t>-</t>
        </is>
      </c>
      <c r="G2116" t="inlineStr">
        <is>
          <t>-</t>
        </is>
      </c>
      <c r="H2116" t="inlineStr">
        <is>
          <t>-</t>
        </is>
      </c>
      <c r="I2116" t="inlineStr">
        <is>
          <t>-</t>
        </is>
      </c>
      <c r="K2116" t="inlineStr">
        <is>
          <t>en</t>
        </is>
      </c>
    </row>
    <row r="2117" ht="15" customHeight="1" s="1">
      <c r="A2117" t="inlineStr">
        <is>
          <t>Heesho</t>
        </is>
      </c>
      <c r="B2117" t="inlineStr">
        <is>
          <t>user295297322</t>
        </is>
      </c>
      <c r="C2117" t="inlineStr">
        <is>
          <t>Unsubscribed</t>
        </is>
      </c>
      <c r="D2117" t="n">
        <v>51.37207196784</v>
      </c>
      <c r="E2117" t="n">
        <v>32.27219905672</v>
      </c>
      <c r="F2117" t="inlineStr">
        <is>
          <t>-</t>
        </is>
      </c>
      <c r="G2117" t="inlineStr">
        <is>
          <t>-</t>
        </is>
      </c>
      <c r="H2117" t="n">
        <v>19.09987291112</v>
      </c>
      <c r="I2117" t="inlineStr">
        <is>
          <t>-</t>
        </is>
      </c>
      <c r="K2117" t="inlineStr">
        <is>
          <t>en</t>
        </is>
      </c>
    </row>
    <row r="2118" ht="15" customHeight="1" s="1">
      <c r="A2118" t="inlineStr">
        <is>
          <t>Daniel Tamimi</t>
        </is>
      </c>
      <c r="B2118" t="inlineStr">
        <is>
          <t>user639185108</t>
        </is>
      </c>
      <c r="C2118" t="inlineStr">
        <is>
          <t>Unsubscribed</t>
        </is>
      </c>
      <c r="D2118" t="n">
        <v>64.41267485198399</v>
      </c>
      <c r="E2118" t="n">
        <v>32.27219905672</v>
      </c>
      <c r="F2118" t="n">
        <v>32.140475795264</v>
      </c>
      <c r="G2118" t="inlineStr">
        <is>
          <t>-</t>
        </is>
      </c>
      <c r="H2118" t="inlineStr">
        <is>
          <t>-</t>
        </is>
      </c>
      <c r="I2118" t="inlineStr">
        <is>
          <t>-</t>
        </is>
      </c>
      <c r="K2118" t="inlineStr">
        <is>
          <t>ar</t>
        </is>
      </c>
      <c r="M2118" t="inlineStr">
        <is>
          <t>****7046</t>
        </is>
      </c>
    </row>
    <row r="2119" ht="15" customHeight="1" s="1">
      <c r="A2119" t="inlineStr">
        <is>
          <t>Omar</t>
        </is>
      </c>
      <c r="B2119" t="inlineStr">
        <is>
          <t>user105033960</t>
        </is>
      </c>
      <c r="C2119" t="inlineStr">
        <is>
          <t>Unsubscribed</t>
        </is>
      </c>
      <c r="D2119" t="n">
        <v>32.27219905672</v>
      </c>
      <c r="E2119" t="n">
        <v>32.27219905672</v>
      </c>
      <c r="F2119" t="inlineStr">
        <is>
          <t>-</t>
        </is>
      </c>
      <c r="G2119" t="inlineStr">
        <is>
          <t>-</t>
        </is>
      </c>
      <c r="H2119" t="inlineStr">
        <is>
          <t>-</t>
        </is>
      </c>
      <c r="I2119" t="inlineStr">
        <is>
          <t>-</t>
        </is>
      </c>
      <c r="K2119" t="inlineStr">
        <is>
          <t>en</t>
        </is>
      </c>
    </row>
    <row r="2120" ht="15" customHeight="1" s="1">
      <c r="A2120" t="inlineStr">
        <is>
          <t>H927</t>
        </is>
      </c>
      <c r="B2120" t="inlineStr">
        <is>
          <t>user697906473</t>
        </is>
      </c>
      <c r="C2120" t="inlineStr">
        <is>
          <t>Unsubscribed</t>
        </is>
      </c>
      <c r="D2120" t="n">
        <v>32.27219905672</v>
      </c>
      <c r="E2120" t="n">
        <v>32.27219905672</v>
      </c>
      <c r="F2120" t="inlineStr">
        <is>
          <t>-</t>
        </is>
      </c>
      <c r="G2120" t="inlineStr">
        <is>
          <t>-</t>
        </is>
      </c>
      <c r="H2120" t="inlineStr">
        <is>
          <t>-</t>
        </is>
      </c>
      <c r="I2120" t="inlineStr">
        <is>
          <t>-</t>
        </is>
      </c>
      <c r="K2120" t="inlineStr">
        <is>
          <t>ar</t>
        </is>
      </c>
    </row>
    <row r="2121" ht="15" customHeight="1" s="1">
      <c r="A2121" t="inlineStr">
        <is>
          <t>Tito Man2020</t>
        </is>
      </c>
      <c r="B2121" t="inlineStr">
        <is>
          <t>user390675588</t>
        </is>
      </c>
      <c r="C2121" t="inlineStr">
        <is>
          <t>Unsubscribed</t>
        </is>
      </c>
      <c r="D2121" t="n">
        <v>32.27219905672</v>
      </c>
      <c r="E2121" t="n">
        <v>32.27219905672</v>
      </c>
      <c r="F2121" t="inlineStr">
        <is>
          <t>-</t>
        </is>
      </c>
      <c r="G2121" t="inlineStr">
        <is>
          <t>-</t>
        </is>
      </c>
      <c r="H2121" t="inlineStr">
        <is>
          <t>-</t>
        </is>
      </c>
      <c r="I2121" t="inlineStr">
        <is>
          <t>-</t>
        </is>
      </c>
      <c r="K2121" t="inlineStr">
        <is>
          <t>ar</t>
        </is>
      </c>
      <c r="M2121" t="inlineStr">
        <is>
          <t>****9782</t>
        </is>
      </c>
    </row>
    <row r="2122" ht="15" customHeight="1" s="1">
      <c r="A2122" t="inlineStr">
        <is>
          <t>Loonq8</t>
        </is>
      </c>
      <c r="B2122" t="inlineStr">
        <is>
          <t>user447179278</t>
        </is>
      </c>
      <c r="C2122" t="inlineStr">
        <is>
          <t>Unsubscribed</t>
        </is>
      </c>
      <c r="D2122" t="n">
        <v>32.27219905672</v>
      </c>
      <c r="E2122" t="n">
        <v>32.27219905672</v>
      </c>
      <c r="F2122" t="inlineStr">
        <is>
          <t>-</t>
        </is>
      </c>
      <c r="G2122" t="inlineStr">
        <is>
          <t>-</t>
        </is>
      </c>
      <c r="H2122" t="inlineStr">
        <is>
          <t>-</t>
        </is>
      </c>
      <c r="I2122" t="inlineStr">
        <is>
          <t>-</t>
        </is>
      </c>
      <c r="K2122" t="inlineStr">
        <is>
          <t>en</t>
        </is>
      </c>
    </row>
    <row r="2123" ht="15" customHeight="1" s="1">
      <c r="A2123" t="inlineStr">
        <is>
          <t>Amer Alanazi</t>
        </is>
      </c>
      <c r="B2123" t="inlineStr">
        <is>
          <t>user72390561</t>
        </is>
      </c>
      <c r="C2123" t="inlineStr">
        <is>
          <t>Unsubscribed</t>
        </is>
      </c>
      <c r="D2123" t="n">
        <v>64.41267485198399</v>
      </c>
      <c r="E2123" t="n">
        <v>32.27219905672</v>
      </c>
      <c r="F2123" t="n">
        <v>32.140475795264</v>
      </c>
      <c r="G2123" t="inlineStr">
        <is>
          <t>-</t>
        </is>
      </c>
      <c r="H2123" t="inlineStr">
        <is>
          <t>-</t>
        </is>
      </c>
      <c r="I2123" t="inlineStr">
        <is>
          <t>-</t>
        </is>
      </c>
      <c r="K2123" t="inlineStr">
        <is>
          <t>ar</t>
        </is>
      </c>
      <c r="M2123" t="inlineStr">
        <is>
          <t>****2625</t>
        </is>
      </c>
    </row>
    <row r="2124" ht="15" customHeight="1" s="1">
      <c r="A2124" t="inlineStr">
        <is>
          <t>Ozzran</t>
        </is>
      </c>
      <c r="B2124" t="inlineStr">
        <is>
          <t>user124309092</t>
        </is>
      </c>
      <c r="C2124" t="inlineStr">
        <is>
          <t>Unsubscribed</t>
        </is>
      </c>
      <c r="D2124" t="n">
        <v>103.40276024296</v>
      </c>
      <c r="E2124" t="n">
        <v>32.27219905672</v>
      </c>
      <c r="F2124" t="inlineStr">
        <is>
          <t>-</t>
        </is>
      </c>
      <c r="G2124" t="inlineStr">
        <is>
          <t>-</t>
        </is>
      </c>
      <c r="H2124" t="n">
        <v>71.13056118624</v>
      </c>
      <c r="I2124" t="inlineStr">
        <is>
          <t>-</t>
        </is>
      </c>
      <c r="K2124" t="inlineStr">
        <is>
          <t>ar</t>
        </is>
      </c>
    </row>
    <row r="2125" ht="15" customHeight="1" s="1">
      <c r="A2125" t="inlineStr">
        <is>
          <t>Nader Warah</t>
        </is>
      </c>
      <c r="B2125" t="inlineStr">
        <is>
          <t>user150424238</t>
        </is>
      </c>
      <c r="C2125" t="inlineStr">
        <is>
          <t>Unsubscribed</t>
        </is>
      </c>
      <c r="D2125" t="n">
        <v>32.27219905672</v>
      </c>
      <c r="E2125" t="n">
        <v>32.27219905672</v>
      </c>
      <c r="F2125" t="inlineStr">
        <is>
          <t>-</t>
        </is>
      </c>
      <c r="G2125" t="inlineStr">
        <is>
          <t>-</t>
        </is>
      </c>
      <c r="H2125" t="inlineStr">
        <is>
          <t>-</t>
        </is>
      </c>
      <c r="I2125" t="inlineStr">
        <is>
          <t>-</t>
        </is>
      </c>
      <c r="K2125" t="inlineStr">
        <is>
          <t>ar</t>
        </is>
      </c>
    </row>
    <row r="2126" ht="15" customHeight="1" s="1">
      <c r="A2126" t="inlineStr">
        <is>
          <t>Arabjake4489</t>
        </is>
      </c>
      <c r="B2126" t="inlineStr">
        <is>
          <t>user354061541</t>
        </is>
      </c>
      <c r="C2126" t="inlineStr">
        <is>
          <t>Unsubscribed</t>
        </is>
      </c>
      <c r="D2126" t="n">
        <v>64.41267485198399</v>
      </c>
      <c r="E2126" t="n">
        <v>32.27219905672</v>
      </c>
      <c r="F2126" t="n">
        <v>32.140475795264</v>
      </c>
      <c r="G2126" t="inlineStr">
        <is>
          <t>-</t>
        </is>
      </c>
      <c r="H2126" t="inlineStr">
        <is>
          <t>-</t>
        </is>
      </c>
      <c r="I2126" t="inlineStr">
        <is>
          <t>-</t>
        </is>
      </c>
      <c r="K2126" t="inlineStr">
        <is>
          <t>ar</t>
        </is>
      </c>
      <c r="L2126" t="inlineStr">
        <is>
          <t>+ 500 يورو</t>
        </is>
      </c>
    </row>
    <row r="2127" ht="15" customHeight="1" s="1">
      <c r="A2127" t="inlineStr">
        <is>
          <t>jj ja</t>
        </is>
      </c>
      <c r="B2127" t="inlineStr">
        <is>
          <t>user150059614</t>
        </is>
      </c>
      <c r="C2127" t="inlineStr">
        <is>
          <t>Unsubscribed</t>
        </is>
      </c>
      <c r="D2127" t="n">
        <v>109.857200054304</v>
      </c>
      <c r="E2127" t="n">
        <v>32.27219905672</v>
      </c>
      <c r="F2127" t="n">
        <v>32.140475795264</v>
      </c>
      <c r="G2127" t="inlineStr">
        <is>
          <t>-</t>
        </is>
      </c>
      <c r="H2127" t="n">
        <v>19.09987291112</v>
      </c>
      <c r="I2127" t="n">
        <v>26.3446522912</v>
      </c>
      <c r="K2127" t="inlineStr">
        <is>
          <t>en</t>
        </is>
      </c>
      <c r="M2127" t="inlineStr">
        <is>
          <t>****3200</t>
        </is>
      </c>
    </row>
    <row r="2128" ht="15" customHeight="1" s="1">
      <c r="A2128" t="inlineStr">
        <is>
          <t>Rami Jami</t>
        </is>
      </c>
      <c r="B2128" t="inlineStr">
        <is>
          <t>user203147478</t>
        </is>
      </c>
      <c r="C2128" t="inlineStr">
        <is>
          <t>Unsubscribed</t>
        </is>
      </c>
      <c r="D2128" t="n">
        <v>51.37207196784</v>
      </c>
      <c r="E2128" t="n">
        <v>32.27219905672</v>
      </c>
      <c r="F2128" t="inlineStr">
        <is>
          <t>-</t>
        </is>
      </c>
      <c r="G2128" t="inlineStr">
        <is>
          <t>-</t>
        </is>
      </c>
      <c r="H2128" t="n">
        <v>19.09987291112</v>
      </c>
      <c r="I2128" t="inlineStr">
        <is>
          <t>-</t>
        </is>
      </c>
      <c r="K2128" t="inlineStr">
        <is>
          <t>en</t>
        </is>
      </c>
    </row>
    <row r="2129" ht="15" customHeight="1" s="1">
      <c r="A2129" t="inlineStr">
        <is>
          <t>Gfdat</t>
        </is>
      </c>
      <c r="B2129" t="inlineStr">
        <is>
          <t>user17491934</t>
        </is>
      </c>
      <c r="C2129" t="inlineStr">
        <is>
          <t>Unsubscribed</t>
        </is>
      </c>
      <c r="D2129" t="n">
        <v>32.27219905672</v>
      </c>
      <c r="E2129" t="n">
        <v>32.27219905672</v>
      </c>
      <c r="F2129" t="inlineStr">
        <is>
          <t>-</t>
        </is>
      </c>
      <c r="G2129" t="inlineStr">
        <is>
          <t>-</t>
        </is>
      </c>
      <c r="H2129" t="inlineStr">
        <is>
          <t>-</t>
        </is>
      </c>
      <c r="I2129" t="inlineStr">
        <is>
          <t>-</t>
        </is>
      </c>
      <c r="K2129" t="inlineStr">
        <is>
          <t>ar</t>
        </is>
      </c>
    </row>
    <row r="2130" ht="15" customHeight="1" s="1">
      <c r="A2130" t="inlineStr">
        <is>
          <t>Mohd Hazaimeh</t>
        </is>
      </c>
      <c r="B2130" t="inlineStr">
        <is>
          <t>user1728075223</t>
        </is>
      </c>
      <c r="C2130" t="inlineStr">
        <is>
          <t>Unsubscribed</t>
        </is>
      </c>
      <c r="D2130" t="n">
        <v>32.27219905672</v>
      </c>
      <c r="E2130" t="n">
        <v>32.27219905672</v>
      </c>
      <c r="F2130" t="inlineStr">
        <is>
          <t>-</t>
        </is>
      </c>
      <c r="G2130" t="inlineStr">
        <is>
          <t>-</t>
        </is>
      </c>
      <c r="H2130" t="inlineStr">
        <is>
          <t>-</t>
        </is>
      </c>
      <c r="I2130" t="inlineStr">
        <is>
          <t>-</t>
        </is>
      </c>
      <c r="K2130" t="inlineStr">
        <is>
          <t>ar</t>
        </is>
      </c>
      <c r="M2130" t="inlineStr">
        <is>
          <t>****0000</t>
        </is>
      </c>
    </row>
    <row r="2131" ht="15" customHeight="1" s="1">
      <c r="A2131" t="inlineStr">
        <is>
          <t>Han has</t>
        </is>
      </c>
      <c r="B2131" t="inlineStr">
        <is>
          <t>user122327294</t>
        </is>
      </c>
      <c r="C2131" t="inlineStr">
        <is>
          <t>Unsubscribed</t>
        </is>
      </c>
      <c r="D2131" t="n">
        <v>51.37207196784</v>
      </c>
      <c r="E2131" t="n">
        <v>32.27219905672</v>
      </c>
      <c r="F2131" t="inlineStr">
        <is>
          <t>-</t>
        </is>
      </c>
      <c r="G2131" t="inlineStr">
        <is>
          <t>-</t>
        </is>
      </c>
      <c r="H2131" t="n">
        <v>19.09987291112</v>
      </c>
      <c r="I2131" t="inlineStr">
        <is>
          <t>-</t>
        </is>
      </c>
      <c r="K2131" t="inlineStr">
        <is>
          <t>en</t>
        </is>
      </c>
    </row>
    <row r="2132" ht="15" customHeight="1" s="1">
      <c r="A2132" t="inlineStr">
        <is>
          <t>Ahmad</t>
        </is>
      </c>
      <c r="B2132" t="inlineStr">
        <is>
          <t>user90710014</t>
        </is>
      </c>
      <c r="C2132" t="inlineStr">
        <is>
          <t>Unsubscribed</t>
        </is>
      </c>
      <c r="D2132" t="n">
        <v>84.30288733184</v>
      </c>
      <c r="E2132" t="n">
        <v>32.27219905672</v>
      </c>
      <c r="F2132" t="inlineStr">
        <is>
          <t>-</t>
        </is>
      </c>
      <c r="G2132" t="inlineStr">
        <is>
          <t>-</t>
        </is>
      </c>
      <c r="H2132" t="n">
        <v>52.03068827512</v>
      </c>
      <c r="I2132" t="inlineStr">
        <is>
          <t>-</t>
        </is>
      </c>
      <c r="K2132" t="inlineStr">
        <is>
          <t>ar</t>
        </is>
      </c>
      <c r="M2132" t="inlineStr">
        <is>
          <t>****0878</t>
        </is>
      </c>
    </row>
    <row r="2133" ht="15" customHeight="1" s="1">
      <c r="A2133" t="inlineStr">
        <is>
          <t>Jad</t>
        </is>
      </c>
      <c r="B2133" t="inlineStr">
        <is>
          <t>user1728942410</t>
        </is>
      </c>
      <c r="C2133" t="inlineStr">
        <is>
          <t>Unsubscribed</t>
        </is>
      </c>
      <c r="D2133" t="n">
        <v>32.27219905672</v>
      </c>
      <c r="E2133" t="n">
        <v>32.27219905672</v>
      </c>
      <c r="F2133" t="inlineStr">
        <is>
          <t>-</t>
        </is>
      </c>
      <c r="G2133" t="inlineStr">
        <is>
          <t>-</t>
        </is>
      </c>
      <c r="H2133" t="inlineStr">
        <is>
          <t>-</t>
        </is>
      </c>
      <c r="I2133" t="inlineStr">
        <is>
          <t>-</t>
        </is>
      </c>
      <c r="K2133" t="inlineStr">
        <is>
          <t>ar</t>
        </is>
      </c>
    </row>
    <row r="2134" ht="15" customHeight="1" s="1">
      <c r="A2134" t="inlineStr">
        <is>
          <t>Hashim Alazzawi</t>
        </is>
      </c>
      <c r="B2134" t="inlineStr">
        <is>
          <t>user166886663</t>
        </is>
      </c>
      <c r="C2134" t="inlineStr">
        <is>
          <t>Unsubscribed</t>
        </is>
      </c>
      <c r="D2134" t="n">
        <v>32.27219905672</v>
      </c>
      <c r="E2134" t="n">
        <v>32.27219905672</v>
      </c>
      <c r="F2134" t="inlineStr">
        <is>
          <t>-</t>
        </is>
      </c>
      <c r="G2134" t="inlineStr">
        <is>
          <t>-</t>
        </is>
      </c>
      <c r="H2134" t="inlineStr">
        <is>
          <t>-</t>
        </is>
      </c>
      <c r="I2134" t="inlineStr">
        <is>
          <t>-</t>
        </is>
      </c>
      <c r="K2134" t="inlineStr">
        <is>
          <t>ar</t>
        </is>
      </c>
    </row>
    <row r="2135" ht="15" customHeight="1" s="1">
      <c r="A2135" t="inlineStr">
        <is>
          <t>Alexo</t>
        </is>
      </c>
      <c r="B2135" t="inlineStr">
        <is>
          <t>user418275708</t>
        </is>
      </c>
      <c r="C2135" t="inlineStr">
        <is>
          <t>Unsubscribed</t>
        </is>
      </c>
      <c r="D2135" t="n">
        <v>51.37207196784</v>
      </c>
      <c r="E2135" t="n">
        <v>32.27219905672</v>
      </c>
      <c r="F2135" t="inlineStr">
        <is>
          <t>-</t>
        </is>
      </c>
      <c r="G2135" t="inlineStr">
        <is>
          <t>-</t>
        </is>
      </c>
      <c r="H2135" t="n">
        <v>19.09987291112</v>
      </c>
      <c r="I2135" t="inlineStr">
        <is>
          <t>-</t>
        </is>
      </c>
      <c r="K2135" t="inlineStr">
        <is>
          <t>ar</t>
        </is>
      </c>
    </row>
    <row r="2136" ht="15" customHeight="1" s="1">
      <c r="A2136" t="inlineStr">
        <is>
          <t>Alex</t>
        </is>
      </c>
      <c r="B2136" t="inlineStr">
        <is>
          <t>user143930608</t>
        </is>
      </c>
      <c r="C2136" t="inlineStr">
        <is>
          <t>Unsubscribed</t>
        </is>
      </c>
      <c r="D2136" t="n">
        <v>300.197312858224</v>
      </c>
      <c r="E2136" t="n">
        <v>64.54439811344</v>
      </c>
      <c r="F2136" t="n">
        <v>32.140475795264</v>
      </c>
      <c r="G2136" t="n">
        <v>118.5509353104</v>
      </c>
      <c r="H2136" t="n">
        <v>19.09987291112</v>
      </c>
      <c r="I2136" t="n">
        <v>65.86163072799999</v>
      </c>
      <c r="K2136" t="inlineStr">
        <is>
          <t>ar</t>
        </is>
      </c>
      <c r="L2136" t="inlineStr">
        <is>
          <t>+ 500 يورو</t>
        </is>
      </c>
      <c r="M2136" t="inlineStr">
        <is>
          <t>****2925</t>
        </is>
      </c>
    </row>
    <row r="2137" ht="15" customHeight="1" s="1">
      <c r="A2137" t="inlineStr">
        <is>
          <t>Hamad</t>
        </is>
      </c>
      <c r="B2137" t="inlineStr">
        <is>
          <t>user605418717</t>
        </is>
      </c>
      <c r="C2137" t="inlineStr">
        <is>
          <t>Unsubscribed</t>
        </is>
      </c>
      <c r="D2137" t="n">
        <v>32.27219905672</v>
      </c>
      <c r="E2137" t="n">
        <v>32.27219905672</v>
      </c>
      <c r="F2137" t="inlineStr">
        <is>
          <t>-</t>
        </is>
      </c>
      <c r="G2137" t="inlineStr">
        <is>
          <t>-</t>
        </is>
      </c>
      <c r="H2137" t="inlineStr">
        <is>
          <t>-</t>
        </is>
      </c>
      <c r="I2137" t="inlineStr">
        <is>
          <t>-</t>
        </is>
      </c>
      <c r="K2137" t="inlineStr">
        <is>
          <t>ar</t>
        </is>
      </c>
    </row>
    <row r="2138" ht="15" customHeight="1" s="1">
      <c r="A2138" t="inlineStr">
        <is>
          <t>Fawaz Essam</t>
        </is>
      </c>
      <c r="B2138" t="inlineStr">
        <is>
          <t>user672609288</t>
        </is>
      </c>
      <c r="C2138" t="inlineStr">
        <is>
          <t>Unsubscribed</t>
        </is>
      </c>
      <c r="D2138" t="n">
        <v>32.27219905672</v>
      </c>
      <c r="E2138" t="n">
        <v>32.27219905672</v>
      </c>
      <c r="F2138" t="inlineStr">
        <is>
          <t>-</t>
        </is>
      </c>
      <c r="G2138" t="inlineStr">
        <is>
          <t>-</t>
        </is>
      </c>
      <c r="H2138" t="inlineStr">
        <is>
          <t>-</t>
        </is>
      </c>
      <c r="I2138" t="inlineStr">
        <is>
          <t>-</t>
        </is>
      </c>
      <c r="K2138" t="inlineStr">
        <is>
          <t>ar</t>
        </is>
      </c>
      <c r="M2138" t="inlineStr">
        <is>
          <t>****5728</t>
        </is>
      </c>
    </row>
    <row r="2139" ht="15" customHeight="1" s="1">
      <c r="A2139" t="inlineStr">
        <is>
          <t>Bashar Najjar</t>
        </is>
      </c>
      <c r="B2139" t="inlineStr">
        <is>
          <t>user733077737</t>
        </is>
      </c>
      <c r="C2139" t="inlineStr">
        <is>
          <t>Unsubscribed</t>
        </is>
      </c>
      <c r="D2139" t="n">
        <v>32.27219905672</v>
      </c>
      <c r="E2139" t="n">
        <v>32.27219905672</v>
      </c>
      <c r="F2139" t="inlineStr">
        <is>
          <t>-</t>
        </is>
      </c>
      <c r="G2139" t="inlineStr">
        <is>
          <t>-</t>
        </is>
      </c>
      <c r="H2139" t="inlineStr">
        <is>
          <t>-</t>
        </is>
      </c>
      <c r="I2139" t="inlineStr">
        <is>
          <t>-</t>
        </is>
      </c>
      <c r="K2139" t="inlineStr">
        <is>
          <t>ar</t>
        </is>
      </c>
    </row>
    <row r="2140" ht="15" customHeight="1" s="1">
      <c r="A2140" t="inlineStr">
        <is>
          <t>Alireza</t>
        </is>
      </c>
      <c r="B2140" t="inlineStr">
        <is>
          <t>user1734651994</t>
        </is>
      </c>
      <c r="C2140" t="inlineStr">
        <is>
          <t>Unsubscribed</t>
        </is>
      </c>
      <c r="D2140" t="n">
        <v>457.7383335596001</v>
      </c>
      <c r="E2140" t="n">
        <v>32.27219905672</v>
      </c>
      <c r="F2140" t="n">
        <v>321.40475795264</v>
      </c>
      <c r="G2140" t="inlineStr">
        <is>
          <t>-</t>
        </is>
      </c>
      <c r="H2140" t="n">
        <v>38.19974582224</v>
      </c>
      <c r="I2140" t="n">
        <v>65.86163072799999</v>
      </c>
      <c r="K2140" t="inlineStr">
        <is>
          <t>en</t>
        </is>
      </c>
      <c r="L2140" t="inlineStr">
        <is>
          <t>+ 500 euros</t>
        </is>
      </c>
      <c r="M2140" t="inlineStr">
        <is>
          <t>****0351</t>
        </is>
      </c>
    </row>
    <row r="2141" ht="15" customHeight="1" s="1">
      <c r="A2141" t="inlineStr">
        <is>
          <t>Has</t>
        </is>
      </c>
      <c r="B2141" t="inlineStr">
        <is>
          <t>user169345445</t>
        </is>
      </c>
      <c r="C2141" t="inlineStr">
        <is>
          <t>Unsubscribed</t>
        </is>
      </c>
      <c r="D2141" t="n">
        <v>32.27219905672</v>
      </c>
      <c r="E2141" t="n">
        <v>32.27219905672</v>
      </c>
      <c r="F2141" t="inlineStr">
        <is>
          <t>-</t>
        </is>
      </c>
      <c r="G2141" t="inlineStr">
        <is>
          <t>-</t>
        </is>
      </c>
      <c r="H2141" t="inlineStr">
        <is>
          <t>-</t>
        </is>
      </c>
      <c r="I2141" t="inlineStr">
        <is>
          <t>-</t>
        </is>
      </c>
      <c r="K2141" t="inlineStr">
        <is>
          <t>ar</t>
        </is>
      </c>
    </row>
    <row r="2142" ht="15" customHeight="1" s="1">
      <c r="A2142" t="inlineStr">
        <is>
          <t>RZ2030</t>
        </is>
      </c>
      <c r="B2142" t="inlineStr">
        <is>
          <t>user347345135</t>
        </is>
      </c>
      <c r="C2142" t="inlineStr">
        <is>
          <t>Unsubscribed</t>
        </is>
      </c>
      <c r="D2142" t="n">
        <v>77.71672425904001</v>
      </c>
      <c r="E2142" t="n">
        <v>32.27219905672</v>
      </c>
      <c r="F2142" t="inlineStr">
        <is>
          <t>-</t>
        </is>
      </c>
      <c r="G2142" t="inlineStr">
        <is>
          <t>-</t>
        </is>
      </c>
      <c r="H2142" t="n">
        <v>19.09987291112</v>
      </c>
      <c r="I2142" t="n">
        <v>26.3446522912</v>
      </c>
      <c r="K2142" t="inlineStr">
        <is>
          <t>ar</t>
        </is>
      </c>
      <c r="M2142" t="inlineStr">
        <is>
          <t>****3841</t>
        </is>
      </c>
    </row>
    <row r="2143" ht="15" customHeight="1" s="1">
      <c r="A2143" t="inlineStr">
        <is>
          <t>Wsb</t>
        </is>
      </c>
      <c r="B2143" t="inlineStr">
        <is>
          <t>user56444143</t>
        </is>
      </c>
      <c r="C2143" t="inlineStr">
        <is>
          <t>Unsubscribed</t>
        </is>
      </c>
      <c r="D2143" t="n">
        <v>130.40602884144</v>
      </c>
      <c r="E2143" t="n">
        <v>64.54439811344</v>
      </c>
      <c r="F2143" t="inlineStr">
        <is>
          <t>-</t>
        </is>
      </c>
      <c r="G2143" t="inlineStr">
        <is>
          <t>-</t>
        </is>
      </c>
      <c r="H2143" t="inlineStr">
        <is>
          <t>-</t>
        </is>
      </c>
      <c r="I2143" t="n">
        <v>65.86163072799999</v>
      </c>
      <c r="K2143" t="inlineStr">
        <is>
          <t>ar</t>
        </is>
      </c>
    </row>
    <row r="2144" ht="15" customHeight="1" s="1">
      <c r="A2144" t="inlineStr">
        <is>
          <t>Hahahahahahahahahahahahahahahahahahahahahhahahahahaahahahahhahahahahahaha</t>
        </is>
      </c>
      <c r="B2144" t="inlineStr">
        <is>
          <t>user730658278</t>
        </is>
      </c>
      <c r="C2144" t="inlineStr">
        <is>
          <t>Unsubscribed</t>
        </is>
      </c>
      <c r="D2144" t="n">
        <v>83.512547763104</v>
      </c>
      <c r="E2144" t="n">
        <v>32.27219905672</v>
      </c>
      <c r="F2144" t="n">
        <v>32.140475795264</v>
      </c>
      <c r="G2144" t="inlineStr">
        <is>
          <t>-</t>
        </is>
      </c>
      <c r="H2144" t="n">
        <v>19.09987291112</v>
      </c>
      <c r="I2144" t="inlineStr">
        <is>
          <t>-</t>
        </is>
      </c>
      <c r="K2144" t="inlineStr">
        <is>
          <t>ar</t>
        </is>
      </c>
      <c r="M2144" t="inlineStr">
        <is>
          <t>****4248</t>
        </is>
      </c>
    </row>
    <row r="2145" ht="15" customHeight="1" s="1">
      <c r="A2145" t="inlineStr">
        <is>
          <t>Trex</t>
        </is>
      </c>
      <c r="B2145" t="inlineStr">
        <is>
          <t>user281704770</t>
        </is>
      </c>
      <c r="C2145" t="inlineStr">
        <is>
          <t>Unsubscribed</t>
        </is>
      </c>
      <c r="D2145" t="n">
        <v>32.27219905672</v>
      </c>
      <c r="E2145" t="n">
        <v>32.27219905672</v>
      </c>
      <c r="F2145" t="inlineStr">
        <is>
          <t>-</t>
        </is>
      </c>
      <c r="G2145" t="inlineStr">
        <is>
          <t>-</t>
        </is>
      </c>
      <c r="H2145" t="inlineStr">
        <is>
          <t>-</t>
        </is>
      </c>
      <c r="I2145" t="inlineStr">
        <is>
          <t>-</t>
        </is>
      </c>
      <c r="K2145" t="inlineStr">
        <is>
          <t>en</t>
        </is>
      </c>
    </row>
    <row r="2146" ht="15" customHeight="1" s="1">
      <c r="A2146" t="inlineStr">
        <is>
          <t>A N F</t>
        </is>
      </c>
      <c r="B2146" t="inlineStr">
        <is>
          <t>user13654435</t>
        </is>
      </c>
      <c r="C2146" t="inlineStr">
        <is>
          <t>Unsubscribed</t>
        </is>
      </c>
      <c r="D2146" t="n">
        <v>51.37207196784</v>
      </c>
      <c r="E2146" t="n">
        <v>32.27219905672</v>
      </c>
      <c r="F2146" t="inlineStr">
        <is>
          <t>-</t>
        </is>
      </c>
      <c r="G2146" t="inlineStr">
        <is>
          <t>-</t>
        </is>
      </c>
      <c r="H2146" t="n">
        <v>19.09987291112</v>
      </c>
      <c r="I2146" t="inlineStr">
        <is>
          <t>-</t>
        </is>
      </c>
      <c r="K2146" t="inlineStr">
        <is>
          <t>ar</t>
        </is>
      </c>
    </row>
    <row r="2147" ht="15" customHeight="1" s="1">
      <c r="A2147" t="inlineStr">
        <is>
          <t>Adriano</t>
        </is>
      </c>
      <c r="B2147" t="inlineStr">
        <is>
          <t>user706691498</t>
        </is>
      </c>
      <c r="C2147" t="inlineStr">
        <is>
          <t>Unsubscribed</t>
        </is>
      </c>
      <c r="D2147" t="n">
        <v>32.27219905672</v>
      </c>
      <c r="E2147" t="n">
        <v>32.27219905672</v>
      </c>
      <c r="F2147" t="inlineStr">
        <is>
          <t>-</t>
        </is>
      </c>
      <c r="G2147" t="inlineStr">
        <is>
          <t>-</t>
        </is>
      </c>
      <c r="H2147" t="inlineStr">
        <is>
          <t>-</t>
        </is>
      </c>
      <c r="I2147" t="inlineStr">
        <is>
          <t>-</t>
        </is>
      </c>
      <c r="K2147" t="inlineStr">
        <is>
          <t>en</t>
        </is>
      </c>
    </row>
    <row r="2148" ht="15" customHeight="1" s="1">
      <c r="A2148" t="inlineStr">
        <is>
          <t>Prokash Debnath</t>
        </is>
      </c>
      <c r="B2148" t="inlineStr">
        <is>
          <t>user72884515</t>
        </is>
      </c>
      <c r="C2148" t="inlineStr">
        <is>
          <t>Unsubscribed</t>
        </is>
      </c>
      <c r="D2148" t="n">
        <v>98.13382978471999</v>
      </c>
      <c r="E2148" t="n">
        <v>32.27219905672</v>
      </c>
      <c r="F2148" t="inlineStr">
        <is>
          <t>-</t>
        </is>
      </c>
      <c r="G2148" t="inlineStr">
        <is>
          <t>-</t>
        </is>
      </c>
      <c r="H2148" t="inlineStr">
        <is>
          <t>-</t>
        </is>
      </c>
      <c r="I2148" t="n">
        <v>65.86163072799999</v>
      </c>
      <c r="K2148" t="inlineStr">
        <is>
          <t>ar</t>
        </is>
      </c>
    </row>
    <row r="2149" ht="15" customHeight="1" s="1">
      <c r="A2149" t="inlineStr">
        <is>
          <t>AAR</t>
        </is>
      </c>
      <c r="B2149" t="inlineStr">
        <is>
          <t>user194734284</t>
        </is>
      </c>
      <c r="C2149" t="inlineStr">
        <is>
          <t>Unsubscribed</t>
        </is>
      </c>
      <c r="D2149" t="n">
        <v>245.00526630816</v>
      </c>
      <c r="E2149" t="n">
        <v>86.93735256096001</v>
      </c>
      <c r="F2149" t="inlineStr">
        <is>
          <t>-</t>
        </is>
      </c>
      <c r="G2149" t="inlineStr">
        <is>
          <t>-</t>
        </is>
      </c>
      <c r="H2149" t="inlineStr">
        <is>
          <t>-</t>
        </is>
      </c>
      <c r="I2149" t="n">
        <v>158.0679137472</v>
      </c>
      <c r="K2149" t="inlineStr">
        <is>
          <t>ar</t>
        </is>
      </c>
      <c r="L2149" t="inlineStr">
        <is>
          <t>+ 500 euros</t>
        </is>
      </c>
    </row>
    <row r="2150" ht="15" customHeight="1" s="1">
      <c r="A2150" t="inlineStr">
        <is>
          <t>Sea Boy</t>
        </is>
      </c>
      <c r="B2150" t="inlineStr">
        <is>
          <t>user1730629376</t>
        </is>
      </c>
      <c r="C2150" t="inlineStr">
        <is>
          <t>Unsubscribed</t>
        </is>
      </c>
      <c r="D2150" t="n">
        <v>32.27219905672</v>
      </c>
      <c r="E2150" t="n">
        <v>32.27219905672</v>
      </c>
      <c r="F2150" t="inlineStr">
        <is>
          <t>-</t>
        </is>
      </c>
      <c r="G2150" t="inlineStr">
        <is>
          <t>-</t>
        </is>
      </c>
      <c r="H2150" t="inlineStr">
        <is>
          <t>-</t>
        </is>
      </c>
      <c r="I2150" t="inlineStr">
        <is>
          <t>-</t>
        </is>
      </c>
      <c r="K2150" t="inlineStr">
        <is>
          <t>ar</t>
        </is>
      </c>
    </row>
    <row r="2151" ht="15" customHeight="1" s="1">
      <c r="A2151" t="inlineStr">
        <is>
          <t>Sebastien</t>
        </is>
      </c>
      <c r="B2151" t="inlineStr">
        <is>
          <t>user464200950</t>
        </is>
      </c>
      <c r="C2151" t="inlineStr">
        <is>
          <t>Unsubscribed</t>
        </is>
      </c>
      <c r="D2151" t="n">
        <v>162.546504636704</v>
      </c>
      <c r="E2151" t="n">
        <v>64.54439811344</v>
      </c>
      <c r="F2151" t="n">
        <v>32.140475795264</v>
      </c>
      <c r="G2151" t="inlineStr">
        <is>
          <t>-</t>
        </is>
      </c>
      <c r="H2151" t="inlineStr">
        <is>
          <t>-</t>
        </is>
      </c>
      <c r="I2151" t="n">
        <v>65.86163072799999</v>
      </c>
      <c r="K2151" t="inlineStr">
        <is>
          <t>en</t>
        </is>
      </c>
      <c r="L2151" t="inlineStr">
        <is>
          <t>+ 500 يورو</t>
        </is>
      </c>
      <c r="M2151" t="inlineStr">
        <is>
          <t>****9857</t>
        </is>
      </c>
    </row>
    <row r="2152" ht="15" customHeight="1" s="1">
      <c r="A2152" t="inlineStr">
        <is>
          <t>User user</t>
        </is>
      </c>
      <c r="B2152" t="inlineStr">
        <is>
          <t>user1728551014</t>
        </is>
      </c>
      <c r="C2152" t="inlineStr">
        <is>
          <t>Unsubscribed</t>
        </is>
      </c>
      <c r="D2152" t="n">
        <v>32.27219905672</v>
      </c>
      <c r="E2152" t="n">
        <v>32.27219905672</v>
      </c>
      <c r="F2152" t="inlineStr">
        <is>
          <t>-</t>
        </is>
      </c>
      <c r="G2152" t="inlineStr">
        <is>
          <t>-</t>
        </is>
      </c>
      <c r="H2152" t="inlineStr">
        <is>
          <t>-</t>
        </is>
      </c>
      <c r="I2152" t="inlineStr">
        <is>
          <t>-</t>
        </is>
      </c>
      <c r="K2152" t="inlineStr">
        <is>
          <t>ar</t>
        </is>
      </c>
    </row>
    <row r="2153" ht="15" customHeight="1" s="1">
      <c r="A2153" t="inlineStr">
        <is>
          <t>Sam</t>
        </is>
      </c>
      <c r="B2153" t="inlineStr">
        <is>
          <t>user655481100</t>
        </is>
      </c>
      <c r="C2153" t="inlineStr">
        <is>
          <t>Unsubscribed</t>
        </is>
      </c>
      <c r="D2153" t="n">
        <v>155.038278733712</v>
      </c>
      <c r="E2153" t="n">
        <v>32.27219905672</v>
      </c>
      <c r="F2153" t="n">
        <v>96.42142738579199</v>
      </c>
      <c r="G2153" t="inlineStr">
        <is>
          <t>-</t>
        </is>
      </c>
      <c r="H2153" t="inlineStr">
        <is>
          <t>-</t>
        </is>
      </c>
      <c r="I2153" t="n">
        <v>26.3446522912</v>
      </c>
      <c r="K2153" t="inlineStr">
        <is>
          <t>en</t>
        </is>
      </c>
      <c r="M2153" t="inlineStr">
        <is>
          <t>****4021</t>
        </is>
      </c>
    </row>
    <row r="2154" ht="15" customHeight="1" s="1">
      <c r="A2154" t="inlineStr">
        <is>
          <t>Ahmad</t>
        </is>
      </c>
      <c r="B2154" t="inlineStr">
        <is>
          <t>user1722352504</t>
        </is>
      </c>
      <c r="C2154" t="inlineStr">
        <is>
          <t>Unsubscribed</t>
        </is>
      </c>
      <c r="D2154" t="n">
        <v>51.37207196784</v>
      </c>
      <c r="E2154" t="n">
        <v>32.27219905672</v>
      </c>
      <c r="F2154" t="inlineStr">
        <is>
          <t>-</t>
        </is>
      </c>
      <c r="G2154" t="inlineStr">
        <is>
          <t>-</t>
        </is>
      </c>
      <c r="H2154" t="n">
        <v>19.09987291112</v>
      </c>
      <c r="I2154" t="inlineStr">
        <is>
          <t>-</t>
        </is>
      </c>
      <c r="K2154" t="inlineStr">
        <is>
          <t>ar</t>
        </is>
      </c>
    </row>
    <row r="2155" ht="15" customHeight="1" s="1">
      <c r="A2155" t="inlineStr">
        <is>
          <t>Waseem Abo ahmd</t>
        </is>
      </c>
      <c r="B2155" t="inlineStr">
        <is>
          <t>user105945</t>
        </is>
      </c>
      <c r="C2155" t="inlineStr">
        <is>
          <t>Unsubscribed</t>
        </is>
      </c>
      <c r="D2155" t="n">
        <v>200.8779737204</v>
      </c>
      <c r="E2155" t="n">
        <v>32.27219905672</v>
      </c>
      <c r="F2155" t="inlineStr">
        <is>
          <t>-</t>
        </is>
      </c>
      <c r="G2155" t="n">
        <v>64.54439811344</v>
      </c>
      <c r="H2155" t="n">
        <v>38.19974582224</v>
      </c>
      <c r="I2155" t="n">
        <v>65.86163072799999</v>
      </c>
      <c r="K2155" t="inlineStr">
        <is>
          <t>ar</t>
        </is>
      </c>
      <c r="L2155" t="inlineStr">
        <is>
          <t>+ 500 يورو</t>
        </is>
      </c>
      <c r="M2155" t="inlineStr">
        <is>
          <t>****8026</t>
        </is>
      </c>
    </row>
    <row r="2156" ht="15" customHeight="1" s="1">
      <c r="A2156" t="inlineStr">
        <is>
          <t>mohamed ganayem</t>
        </is>
      </c>
      <c r="B2156" t="inlineStr">
        <is>
          <t>user919923466</t>
        </is>
      </c>
      <c r="C2156" t="inlineStr">
        <is>
          <t>Unsubscribed</t>
        </is>
      </c>
      <c r="D2156" t="n">
        <v>32.27219905672</v>
      </c>
      <c r="E2156" t="n">
        <v>32.27219905672</v>
      </c>
      <c r="F2156" t="inlineStr">
        <is>
          <t>-</t>
        </is>
      </c>
      <c r="G2156" t="inlineStr">
        <is>
          <t>-</t>
        </is>
      </c>
      <c r="H2156" t="inlineStr">
        <is>
          <t>-</t>
        </is>
      </c>
      <c r="I2156" t="inlineStr">
        <is>
          <t>-</t>
        </is>
      </c>
      <c r="K2156" t="inlineStr">
        <is>
          <t>ar</t>
        </is>
      </c>
    </row>
    <row r="2157" ht="15" customHeight="1" s="1">
      <c r="A2157" t="inlineStr">
        <is>
          <t>ralphhailburton777</t>
        </is>
      </c>
      <c r="B2157" t="inlineStr">
        <is>
          <t>user791728839</t>
        </is>
      </c>
      <c r="C2157" t="inlineStr">
        <is>
          <t>Unsubscribed</t>
        </is>
      </c>
      <c r="D2157" t="n">
        <v>64.41267485198399</v>
      </c>
      <c r="E2157" t="n">
        <v>32.27219905672</v>
      </c>
      <c r="F2157" t="n">
        <v>32.140475795264</v>
      </c>
      <c r="G2157" t="inlineStr">
        <is>
          <t>-</t>
        </is>
      </c>
      <c r="H2157" t="inlineStr">
        <is>
          <t>-</t>
        </is>
      </c>
      <c r="I2157" t="inlineStr">
        <is>
          <t>-</t>
        </is>
      </c>
      <c r="K2157" t="inlineStr">
        <is>
          <t>en</t>
        </is>
      </c>
    </row>
    <row r="2158" ht="15" customHeight="1" s="1">
      <c r="A2158" t="inlineStr">
        <is>
          <t>Nxl</t>
        </is>
      </c>
      <c r="B2158" t="inlineStr">
        <is>
          <t>user150491436</t>
        </is>
      </c>
      <c r="C2158" t="inlineStr">
        <is>
          <t>Unsubscribed</t>
        </is>
      </c>
      <c r="D2158" t="n">
        <v>32.27219905672</v>
      </c>
      <c r="E2158" t="n">
        <v>32.27219905672</v>
      </c>
      <c r="F2158" t="inlineStr">
        <is>
          <t>-</t>
        </is>
      </c>
      <c r="G2158" t="inlineStr">
        <is>
          <t>-</t>
        </is>
      </c>
      <c r="H2158" t="inlineStr">
        <is>
          <t>-</t>
        </is>
      </c>
      <c r="I2158" t="inlineStr">
        <is>
          <t>-</t>
        </is>
      </c>
      <c r="K2158" t="inlineStr">
        <is>
          <t>en</t>
        </is>
      </c>
      <c r="M2158" t="inlineStr">
        <is>
          <t>****7391</t>
        </is>
      </c>
    </row>
    <row r="2159" ht="15" customHeight="1" s="1">
      <c r="A2159" t="inlineStr">
        <is>
          <t>Tomer</t>
        </is>
      </c>
      <c r="B2159" t="inlineStr">
        <is>
          <t>user1733954331</t>
        </is>
      </c>
      <c r="C2159" t="inlineStr">
        <is>
          <t>Unsubscribed</t>
        </is>
      </c>
      <c r="D2159" t="n">
        <v>483.819539327888</v>
      </c>
      <c r="E2159" t="n">
        <v>32.27219905672</v>
      </c>
      <c r="F2159" t="n">
        <v>385.6857095431681</v>
      </c>
      <c r="G2159" t="inlineStr">
        <is>
          <t>-</t>
        </is>
      </c>
      <c r="H2159" t="inlineStr">
        <is>
          <t>-</t>
        </is>
      </c>
      <c r="I2159" t="n">
        <v>65.86163072799999</v>
      </c>
      <c r="K2159" t="inlineStr">
        <is>
          <t>ar</t>
        </is>
      </c>
      <c r="L2159" t="inlineStr">
        <is>
          <t>+ 500 euros</t>
        </is>
      </c>
      <c r="M2159" t="inlineStr">
        <is>
          <t>****2660</t>
        </is>
      </c>
    </row>
    <row r="2160" ht="15" customHeight="1" s="1">
      <c r="A2160" t="inlineStr">
        <is>
          <t>abomohammed</t>
        </is>
      </c>
      <c r="B2160" t="inlineStr">
        <is>
          <t>user142429064</t>
        </is>
      </c>
      <c r="C2160" t="inlineStr">
        <is>
          <t>Unsubscribed</t>
        </is>
      </c>
      <c r="D2160" t="n">
        <v>32.27219905672</v>
      </c>
      <c r="E2160" t="n">
        <v>32.27219905672</v>
      </c>
      <c r="F2160" t="inlineStr">
        <is>
          <t>-</t>
        </is>
      </c>
      <c r="G2160" t="inlineStr">
        <is>
          <t>-</t>
        </is>
      </c>
      <c r="H2160" t="inlineStr">
        <is>
          <t>-</t>
        </is>
      </c>
      <c r="I2160" t="inlineStr">
        <is>
          <t>-</t>
        </is>
      </c>
      <c r="K2160" t="inlineStr">
        <is>
          <t>ar</t>
        </is>
      </c>
    </row>
    <row r="2161" ht="15" customHeight="1" s="1">
      <c r="A2161" t="inlineStr">
        <is>
          <t>Transesophegeal</t>
        </is>
      </c>
      <c r="B2161" t="inlineStr">
        <is>
          <t>user270278009</t>
        </is>
      </c>
      <c r="C2161" t="inlineStr">
        <is>
          <t>Unsubscribed</t>
        </is>
      </c>
      <c r="D2161" t="n">
        <v>123.81986576864</v>
      </c>
      <c r="E2161" t="n">
        <v>32.27219905672</v>
      </c>
      <c r="F2161" t="inlineStr">
        <is>
          <t>-</t>
        </is>
      </c>
      <c r="G2161" t="inlineStr">
        <is>
          <t>-</t>
        </is>
      </c>
      <c r="H2161" t="n">
        <v>25.68603598392</v>
      </c>
      <c r="I2161" t="n">
        <v>65.86163072799999</v>
      </c>
      <c r="K2161" t="inlineStr">
        <is>
          <t>en</t>
        </is>
      </c>
      <c r="M2161" t="inlineStr">
        <is>
          <t>****2655</t>
        </is>
      </c>
    </row>
    <row r="2162" ht="15" customHeight="1" s="1">
      <c r="A2162" t="inlineStr">
        <is>
          <t>MaccyJohn</t>
        </is>
      </c>
      <c r="B2162" t="inlineStr">
        <is>
          <t>user186914935</t>
        </is>
      </c>
      <c r="C2162" t="inlineStr">
        <is>
          <t>Unsubscribed</t>
        </is>
      </c>
      <c r="D2162" t="n">
        <v>117.23370269584</v>
      </c>
      <c r="E2162" t="n">
        <v>32.27219905672</v>
      </c>
      <c r="F2162" t="inlineStr">
        <is>
          <t>-</t>
        </is>
      </c>
      <c r="G2162" t="inlineStr">
        <is>
          <t>-</t>
        </is>
      </c>
      <c r="H2162" t="n">
        <v>19.09987291112</v>
      </c>
      <c r="I2162" t="n">
        <v>65.86163072799999</v>
      </c>
      <c r="K2162" t="inlineStr">
        <is>
          <t>en</t>
        </is>
      </c>
      <c r="M2162" t="inlineStr">
        <is>
          <t>****5885</t>
        </is>
      </c>
    </row>
    <row r="2163" ht="15" customHeight="1" s="1">
      <c r="A2163" t="inlineStr">
        <is>
          <t>H</t>
        </is>
      </c>
      <c r="B2163" t="inlineStr">
        <is>
          <t>user1735258046</t>
        </is>
      </c>
      <c r="C2163" t="inlineStr">
        <is>
          <t>Unsubscribed</t>
        </is>
      </c>
      <c r="D2163" t="n">
        <v>98.13382978471999</v>
      </c>
      <c r="E2163" t="n">
        <v>32.27219905672</v>
      </c>
      <c r="F2163" t="inlineStr">
        <is>
          <t>-</t>
        </is>
      </c>
      <c r="G2163" t="inlineStr">
        <is>
          <t>-</t>
        </is>
      </c>
      <c r="H2163" t="inlineStr">
        <is>
          <t>-</t>
        </is>
      </c>
      <c r="I2163" t="n">
        <v>65.86163072799999</v>
      </c>
      <c r="K2163" t="inlineStr">
        <is>
          <t>en</t>
        </is>
      </c>
      <c r="L2163" t="inlineStr">
        <is>
          <t>+ 2000 يورو</t>
        </is>
      </c>
      <c r="M2163" t="inlineStr">
        <is>
          <t>****2934</t>
        </is>
      </c>
    </row>
    <row r="2164" ht="15" customHeight="1" s="1">
      <c r="A2164" t="inlineStr">
        <is>
          <t>Ibo</t>
        </is>
      </c>
      <c r="B2164" t="inlineStr">
        <is>
          <t>user171258380</t>
        </is>
      </c>
      <c r="C2164" t="inlineStr">
        <is>
          <t>Unsubscribed</t>
        </is>
      </c>
      <c r="D2164" t="n">
        <v>32.27219905672</v>
      </c>
      <c r="E2164" t="n">
        <v>32.27219905672</v>
      </c>
      <c r="F2164" t="inlineStr">
        <is>
          <t>-</t>
        </is>
      </c>
      <c r="G2164" t="inlineStr">
        <is>
          <t>-</t>
        </is>
      </c>
      <c r="H2164" t="inlineStr">
        <is>
          <t>-</t>
        </is>
      </c>
      <c r="I2164" t="inlineStr">
        <is>
          <t>-</t>
        </is>
      </c>
      <c r="K2164" t="inlineStr">
        <is>
          <t>ar</t>
        </is>
      </c>
    </row>
    <row r="2165" ht="15" customHeight="1" s="1">
      <c r="A2165" t="inlineStr">
        <is>
          <t>Mohammed</t>
        </is>
      </c>
      <c r="B2165" t="inlineStr">
        <is>
          <t>user8396404</t>
        </is>
      </c>
      <c r="C2165" t="inlineStr">
        <is>
          <t>Unsubscribed</t>
        </is>
      </c>
      <c r="D2165" t="n">
        <v>32.27219905672</v>
      </c>
      <c r="E2165" t="n">
        <v>32.27219905672</v>
      </c>
      <c r="F2165" t="inlineStr">
        <is>
          <t>-</t>
        </is>
      </c>
      <c r="G2165" t="inlineStr">
        <is>
          <t>-</t>
        </is>
      </c>
      <c r="H2165" t="inlineStr">
        <is>
          <t>-</t>
        </is>
      </c>
      <c r="I2165" t="inlineStr">
        <is>
          <t>-</t>
        </is>
      </c>
      <c r="K2165" t="inlineStr">
        <is>
          <t>ar</t>
        </is>
      </c>
    </row>
    <row r="2166" ht="15" customHeight="1" s="1">
      <c r="A2166" t="inlineStr">
        <is>
          <t>Plied</t>
        </is>
      </c>
      <c r="B2166" t="inlineStr">
        <is>
          <t>user140854245</t>
        </is>
      </c>
      <c r="C2166" t="inlineStr">
        <is>
          <t>Unsubscribed</t>
        </is>
      </c>
      <c r="D2166" t="n">
        <v>32.27219905672</v>
      </c>
      <c r="E2166" t="n">
        <v>32.27219905672</v>
      </c>
      <c r="F2166" t="inlineStr">
        <is>
          <t>-</t>
        </is>
      </c>
      <c r="G2166" t="inlineStr">
        <is>
          <t>-</t>
        </is>
      </c>
      <c r="H2166" t="inlineStr">
        <is>
          <t>-</t>
        </is>
      </c>
      <c r="I2166" t="inlineStr">
        <is>
          <t>-</t>
        </is>
      </c>
      <c r="K2166" t="inlineStr">
        <is>
          <t>en</t>
        </is>
      </c>
    </row>
    <row r="2167" ht="15" customHeight="1" s="1">
      <c r="A2167" t="inlineStr">
        <is>
          <t>Firas Kais</t>
        </is>
      </c>
      <c r="B2167" t="inlineStr">
        <is>
          <t>user87002563</t>
        </is>
      </c>
      <c r="C2167" t="inlineStr">
        <is>
          <t>Tipper</t>
        </is>
      </c>
      <c r="D2167" t="n">
        <v>65.86163072799999</v>
      </c>
      <c r="E2167" t="inlineStr">
        <is>
          <t>-</t>
        </is>
      </c>
      <c r="F2167" t="inlineStr">
        <is>
          <t>-</t>
        </is>
      </c>
      <c r="G2167" t="inlineStr">
        <is>
          <t>-</t>
        </is>
      </c>
      <c r="H2167" t="inlineStr">
        <is>
          <t>-</t>
        </is>
      </c>
      <c r="I2167" t="n">
        <v>65.86163072799999</v>
      </c>
    </row>
    <row r="2168" ht="15" customHeight="1" s="1">
      <c r="A2168" t="inlineStr">
        <is>
          <t>Fedo</t>
        </is>
      </c>
      <c r="B2168" t="inlineStr">
        <is>
          <t>user1735213898</t>
        </is>
      </c>
      <c r="C2168" t="inlineStr">
        <is>
          <t>Unsubscribed</t>
        </is>
      </c>
      <c r="D2168" t="n">
        <v>181.514654286368</v>
      </c>
      <c r="E2168" t="n">
        <v>32.27219905672</v>
      </c>
      <c r="F2168" t="n">
        <v>64.28095159052799</v>
      </c>
      <c r="G2168" t="inlineStr">
        <is>
          <t>-</t>
        </is>
      </c>
      <c r="H2168" t="n">
        <v>19.09987291112</v>
      </c>
      <c r="I2168" t="n">
        <v>65.86163072799999</v>
      </c>
      <c r="K2168" t="inlineStr">
        <is>
          <t>en</t>
        </is>
      </c>
      <c r="M2168" t="inlineStr">
        <is>
          <t>****0108</t>
        </is>
      </c>
    </row>
    <row r="2169" ht="15" customHeight="1" s="1">
      <c r="A2169" t="inlineStr">
        <is>
          <t>Bignigga</t>
        </is>
      </c>
      <c r="B2169" t="inlineStr">
        <is>
          <t>user213844525</t>
        </is>
      </c>
      <c r="C2169" t="inlineStr">
        <is>
          <t>Unsubscribed</t>
        </is>
      </c>
      <c r="D2169" t="n">
        <v>32.27219905672</v>
      </c>
      <c r="E2169" t="n">
        <v>32.27219905672</v>
      </c>
      <c r="F2169" t="inlineStr">
        <is>
          <t>-</t>
        </is>
      </c>
      <c r="G2169" t="inlineStr">
        <is>
          <t>-</t>
        </is>
      </c>
      <c r="H2169" t="inlineStr">
        <is>
          <t>-</t>
        </is>
      </c>
      <c r="I2169" t="inlineStr">
        <is>
          <t>-</t>
        </is>
      </c>
      <c r="K2169" t="inlineStr">
        <is>
          <t>en</t>
        </is>
      </c>
    </row>
    <row r="2170" ht="15" customHeight="1" s="1">
      <c r="A2170" t="inlineStr">
        <is>
          <t>Lucas</t>
        </is>
      </c>
      <c r="B2170" t="inlineStr">
        <is>
          <t>user1732916998</t>
        </is>
      </c>
      <c r="C2170" t="inlineStr">
        <is>
          <t>Unsubscribed</t>
        </is>
      </c>
      <c r="D2170" t="n">
        <v>179.933975148896</v>
      </c>
      <c r="E2170" t="n">
        <v>32.27219905672</v>
      </c>
      <c r="F2170" t="n">
        <v>128.561903181056</v>
      </c>
      <c r="G2170" t="inlineStr">
        <is>
          <t>-</t>
        </is>
      </c>
      <c r="H2170" t="n">
        <v>19.09987291112</v>
      </c>
      <c r="I2170" t="inlineStr">
        <is>
          <t>-</t>
        </is>
      </c>
      <c r="K2170" t="inlineStr">
        <is>
          <t>en</t>
        </is>
      </c>
      <c r="M2170" t="inlineStr">
        <is>
          <t>****1157</t>
        </is>
      </c>
    </row>
    <row r="2171" ht="15" customHeight="1" s="1">
      <c r="A2171" t="inlineStr">
        <is>
          <t>Hanna Murad</t>
        </is>
      </c>
      <c r="B2171" t="inlineStr">
        <is>
          <t>user15300670</t>
        </is>
      </c>
      <c r="C2171" t="inlineStr">
        <is>
          <t>Unsubscribed</t>
        </is>
      </c>
      <c r="D2171" t="n">
        <v>64.54439811344</v>
      </c>
      <c r="E2171" t="n">
        <v>64.54439811344</v>
      </c>
      <c r="F2171" t="inlineStr">
        <is>
          <t>-</t>
        </is>
      </c>
      <c r="G2171" t="inlineStr">
        <is>
          <t>-</t>
        </is>
      </c>
      <c r="H2171" t="inlineStr">
        <is>
          <t>-</t>
        </is>
      </c>
      <c r="I2171" t="inlineStr">
        <is>
          <t>-</t>
        </is>
      </c>
      <c r="K2171" t="inlineStr">
        <is>
          <t>en</t>
        </is>
      </c>
      <c r="M2171" t="inlineStr">
        <is>
          <t>****3174</t>
        </is>
      </c>
    </row>
    <row r="2172" ht="15" customHeight="1" s="1">
      <c r="A2172" t="inlineStr">
        <is>
          <t>Walid</t>
        </is>
      </c>
      <c r="B2172" t="inlineStr">
        <is>
          <t>user6826356</t>
        </is>
      </c>
      <c r="C2172" t="inlineStr">
        <is>
          <t>Unsubscribed</t>
        </is>
      </c>
      <c r="D2172" t="n">
        <v>32.27219905672</v>
      </c>
      <c r="E2172" t="n">
        <v>32.27219905672</v>
      </c>
      <c r="F2172" t="inlineStr">
        <is>
          <t>-</t>
        </is>
      </c>
      <c r="G2172" t="inlineStr">
        <is>
          <t>-</t>
        </is>
      </c>
      <c r="H2172" t="inlineStr">
        <is>
          <t>-</t>
        </is>
      </c>
      <c r="I2172" t="inlineStr">
        <is>
          <t>-</t>
        </is>
      </c>
      <c r="K2172" t="inlineStr">
        <is>
          <t>ar</t>
        </is>
      </c>
      <c r="M2172" t="inlineStr">
        <is>
          <t>****3293</t>
        </is>
      </c>
    </row>
    <row r="2173" ht="15" customHeight="1" s="1">
      <c r="A2173" t="inlineStr">
        <is>
          <t>wea</t>
        </is>
      </c>
      <c r="B2173" t="inlineStr">
        <is>
          <t>user8861378</t>
        </is>
      </c>
      <c r="C2173" t="inlineStr">
        <is>
          <t>Unsubscribed</t>
        </is>
      </c>
      <c r="D2173" t="n">
        <v>51.37207196784</v>
      </c>
      <c r="E2173" t="n">
        <v>32.27219905672</v>
      </c>
      <c r="F2173" t="inlineStr">
        <is>
          <t>-</t>
        </is>
      </c>
      <c r="G2173" t="inlineStr">
        <is>
          <t>-</t>
        </is>
      </c>
      <c r="H2173" t="n">
        <v>19.09987291112</v>
      </c>
      <c r="I2173" t="inlineStr">
        <is>
          <t>-</t>
        </is>
      </c>
      <c r="K2173" t="inlineStr">
        <is>
          <t>ar</t>
        </is>
      </c>
    </row>
    <row r="2174" ht="15" customHeight="1" s="1">
      <c r="A2174" t="inlineStr">
        <is>
          <t>Khalidz</t>
        </is>
      </c>
      <c r="B2174" t="inlineStr">
        <is>
          <t>user7212570</t>
        </is>
      </c>
      <c r="C2174" t="inlineStr">
        <is>
          <t>Unsubscribed</t>
        </is>
      </c>
      <c r="D2174" t="n">
        <v>98.13382978471999</v>
      </c>
      <c r="E2174" t="n">
        <v>32.27219905672</v>
      </c>
      <c r="F2174" t="inlineStr">
        <is>
          <t>-</t>
        </is>
      </c>
      <c r="G2174" t="inlineStr">
        <is>
          <t>-</t>
        </is>
      </c>
      <c r="H2174" t="inlineStr">
        <is>
          <t>-</t>
        </is>
      </c>
      <c r="I2174" t="n">
        <v>65.86163072799999</v>
      </c>
      <c r="K2174" t="inlineStr">
        <is>
          <t>ar</t>
        </is>
      </c>
      <c r="L2174" t="inlineStr">
        <is>
          <t>+ 500 يورو</t>
        </is>
      </c>
    </row>
    <row r="2175" ht="15" customHeight="1" s="1">
      <c r="A2175" t="inlineStr">
        <is>
          <t>Amen</t>
        </is>
      </c>
      <c r="B2175" t="inlineStr">
        <is>
          <t>user301936207</t>
        </is>
      </c>
      <c r="C2175" t="inlineStr">
        <is>
          <t>Unsubscribed</t>
        </is>
      </c>
      <c r="D2175" t="n">
        <v>136.070129084048</v>
      </c>
      <c r="E2175" t="n">
        <v>32.27219905672</v>
      </c>
      <c r="F2175" t="n">
        <v>64.28095159052799</v>
      </c>
      <c r="G2175" t="n">
        <v>6.5861630728</v>
      </c>
      <c r="H2175" t="n">
        <v>32.930815364</v>
      </c>
      <c r="I2175" t="inlineStr">
        <is>
          <t>-</t>
        </is>
      </c>
      <c r="K2175" t="inlineStr">
        <is>
          <t>ar</t>
        </is>
      </c>
      <c r="M2175" t="inlineStr">
        <is>
          <t>****1022</t>
        </is>
      </c>
    </row>
    <row r="2176" ht="15" customHeight="1" s="1">
      <c r="A2176" t="inlineStr">
        <is>
          <t>Mustafa Al-Hayali</t>
        </is>
      </c>
      <c r="B2176" t="inlineStr">
        <is>
          <t>user235914989</t>
        </is>
      </c>
      <c r="C2176" t="inlineStr">
        <is>
          <t>Unsubscribed</t>
        </is>
      </c>
      <c r="D2176" t="n">
        <v>32.27219905672</v>
      </c>
      <c r="E2176" t="n">
        <v>32.27219905672</v>
      </c>
      <c r="F2176" t="inlineStr">
        <is>
          <t>-</t>
        </is>
      </c>
      <c r="G2176" t="inlineStr">
        <is>
          <t>-</t>
        </is>
      </c>
      <c r="H2176" t="inlineStr">
        <is>
          <t>-</t>
        </is>
      </c>
      <c r="I2176" t="inlineStr">
        <is>
          <t>-</t>
        </is>
      </c>
      <c r="K2176" t="inlineStr">
        <is>
          <t>ar</t>
        </is>
      </c>
      <c r="M2176" t="inlineStr">
        <is>
          <t>****0989</t>
        </is>
      </c>
    </row>
    <row r="2177" ht="15" customHeight="1" s="1">
      <c r="A2177" t="inlineStr">
        <is>
          <t>Abudi Alhussin</t>
        </is>
      </c>
      <c r="B2177" t="inlineStr">
        <is>
          <t>user1731853676</t>
        </is>
      </c>
      <c r="C2177" t="inlineStr">
        <is>
          <t>Unsubscribed</t>
        </is>
      </c>
      <c r="D2177" t="n">
        <v>181.909824070736</v>
      </c>
      <c r="E2177" t="n">
        <v>32.27219905672</v>
      </c>
      <c r="F2177" t="n">
        <v>130.537752102896</v>
      </c>
      <c r="G2177" t="inlineStr">
        <is>
          <t>-</t>
        </is>
      </c>
      <c r="H2177" t="n">
        <v>19.09987291112</v>
      </c>
      <c r="I2177" t="inlineStr">
        <is>
          <t>-</t>
        </is>
      </c>
      <c r="K2177" t="inlineStr">
        <is>
          <t>ar</t>
        </is>
      </c>
      <c r="L2177" t="inlineStr">
        <is>
          <t>+ 500 euros</t>
        </is>
      </c>
      <c r="M2177" t="inlineStr">
        <is>
          <t>****1394</t>
        </is>
      </c>
    </row>
    <row r="2178" ht="15" customHeight="1" s="1">
      <c r="A2178" t="inlineStr">
        <is>
          <t>Eav</t>
        </is>
      </c>
      <c r="B2178" t="inlineStr">
        <is>
          <t>user136198823</t>
        </is>
      </c>
      <c r="C2178" t="inlineStr">
        <is>
          <t>Unsubscribed</t>
        </is>
      </c>
      <c r="D2178" t="n">
        <v>32.27219905672</v>
      </c>
      <c r="E2178" t="n">
        <v>32.27219905672</v>
      </c>
      <c r="F2178" t="inlineStr">
        <is>
          <t>-</t>
        </is>
      </c>
      <c r="G2178" t="inlineStr">
        <is>
          <t>-</t>
        </is>
      </c>
      <c r="H2178" t="inlineStr">
        <is>
          <t>-</t>
        </is>
      </c>
      <c r="I2178" t="inlineStr">
        <is>
          <t>-</t>
        </is>
      </c>
      <c r="K2178" t="inlineStr">
        <is>
          <t>ar</t>
        </is>
      </c>
    </row>
    <row r="2179" ht="15" customHeight="1" s="1">
      <c r="A2179" t="inlineStr">
        <is>
          <t>billoz</t>
        </is>
      </c>
      <c r="B2179" t="inlineStr">
        <is>
          <t>user105866905</t>
        </is>
      </c>
      <c r="C2179" t="inlineStr">
        <is>
          <t>Unsubscribed</t>
        </is>
      </c>
      <c r="D2179" t="n">
        <v>117.23370269584</v>
      </c>
      <c r="E2179" t="n">
        <v>32.27219905672</v>
      </c>
      <c r="F2179" t="inlineStr">
        <is>
          <t>-</t>
        </is>
      </c>
      <c r="G2179" t="inlineStr">
        <is>
          <t>-</t>
        </is>
      </c>
      <c r="H2179" t="n">
        <v>19.09987291112</v>
      </c>
      <c r="I2179" t="n">
        <v>65.86163072799999</v>
      </c>
      <c r="K2179" t="inlineStr">
        <is>
          <t>en</t>
        </is>
      </c>
      <c r="L2179" t="inlineStr">
        <is>
          <t>+ 500 يورو</t>
        </is>
      </c>
      <c r="M2179" t="inlineStr">
        <is>
          <t>****6597</t>
        </is>
      </c>
    </row>
    <row r="2180" ht="15" customHeight="1" s="1">
      <c r="A2180" t="inlineStr">
        <is>
          <t>Danny Laham</t>
        </is>
      </c>
      <c r="B2180" t="inlineStr">
        <is>
          <t>user179459085</t>
        </is>
      </c>
      <c r="C2180" t="inlineStr">
        <is>
          <t>Unsubscribed</t>
        </is>
      </c>
      <c r="D2180" t="n">
        <v>98.13382978471999</v>
      </c>
      <c r="E2180" t="n">
        <v>32.27219905672</v>
      </c>
      <c r="F2180" t="inlineStr">
        <is>
          <t>-</t>
        </is>
      </c>
      <c r="G2180" t="inlineStr">
        <is>
          <t>-</t>
        </is>
      </c>
      <c r="H2180" t="inlineStr">
        <is>
          <t>-</t>
        </is>
      </c>
      <c r="I2180" t="n">
        <v>65.86163072799999</v>
      </c>
      <c r="K2180" t="inlineStr">
        <is>
          <t>ar</t>
        </is>
      </c>
    </row>
    <row r="2181" ht="15" customHeight="1" s="1">
      <c r="A2181" t="inlineStr">
        <is>
          <t>Amer Juneidi</t>
        </is>
      </c>
      <c r="B2181" t="inlineStr">
        <is>
          <t>user346638462</t>
        </is>
      </c>
      <c r="C2181" t="inlineStr">
        <is>
          <t>Unsubscribed</t>
        </is>
      </c>
      <c r="D2181" t="n">
        <v>130.274305579984</v>
      </c>
      <c r="E2181" t="n">
        <v>32.27219905672</v>
      </c>
      <c r="F2181" t="n">
        <v>32.140475795264</v>
      </c>
      <c r="G2181" t="inlineStr">
        <is>
          <t>-</t>
        </is>
      </c>
      <c r="H2181" t="inlineStr">
        <is>
          <t>-</t>
        </is>
      </c>
      <c r="I2181" t="n">
        <v>65.86163072799999</v>
      </c>
      <c r="K2181" t="inlineStr">
        <is>
          <t>ar</t>
        </is>
      </c>
      <c r="L2181" t="inlineStr">
        <is>
          <t>+ 500 يورو</t>
        </is>
      </c>
      <c r="M2181" t="inlineStr">
        <is>
          <t>****9308</t>
        </is>
      </c>
    </row>
    <row r="2182" ht="15" customHeight="1" s="1">
      <c r="A2182" t="inlineStr">
        <is>
          <t>Shadi</t>
        </is>
      </c>
      <c r="B2182" t="inlineStr">
        <is>
          <t>user521052189</t>
        </is>
      </c>
      <c r="C2182" t="inlineStr">
        <is>
          <t>Unsubscribed</t>
        </is>
      </c>
      <c r="D2182" t="n">
        <v>64.54439811344</v>
      </c>
      <c r="E2182" t="n">
        <v>64.54439811344</v>
      </c>
      <c r="F2182" t="inlineStr">
        <is>
          <t>-</t>
        </is>
      </c>
      <c r="G2182" t="inlineStr">
        <is>
          <t>-</t>
        </is>
      </c>
      <c r="H2182" t="inlineStr">
        <is>
          <t>-</t>
        </is>
      </c>
      <c r="I2182" t="inlineStr">
        <is>
          <t>-</t>
        </is>
      </c>
      <c r="K2182" t="inlineStr">
        <is>
          <t>en</t>
        </is>
      </c>
    </row>
    <row r="2183" ht="15" customHeight="1" s="1">
      <c r="A2183" t="inlineStr">
        <is>
          <t>Aziz</t>
        </is>
      </c>
      <c r="B2183" t="inlineStr">
        <is>
          <t>user1728814889</t>
        </is>
      </c>
      <c r="C2183" t="inlineStr">
        <is>
          <t>Unsubscribed</t>
        </is>
      </c>
      <c r="D2183" t="n">
        <v>84.30288733184</v>
      </c>
      <c r="E2183" t="n">
        <v>32.27219905672</v>
      </c>
      <c r="F2183" t="inlineStr">
        <is>
          <t>-</t>
        </is>
      </c>
      <c r="G2183" t="inlineStr">
        <is>
          <t>-</t>
        </is>
      </c>
      <c r="H2183" t="n">
        <v>52.03068827512</v>
      </c>
      <c r="I2183" t="inlineStr">
        <is>
          <t>-</t>
        </is>
      </c>
      <c r="K2183" t="inlineStr">
        <is>
          <t>ar</t>
        </is>
      </c>
    </row>
    <row r="2184" ht="15" customHeight="1" s="1">
      <c r="A2184" t="inlineStr">
        <is>
          <t>Shox</t>
        </is>
      </c>
      <c r="B2184" t="inlineStr">
        <is>
          <t>user203344925</t>
        </is>
      </c>
      <c r="C2184" t="inlineStr">
        <is>
          <t>Unsubscribed</t>
        </is>
      </c>
      <c r="D2184" t="n">
        <v>32.27219905672</v>
      </c>
      <c r="E2184" t="n">
        <v>32.27219905672</v>
      </c>
      <c r="F2184" t="inlineStr">
        <is>
          <t>-</t>
        </is>
      </c>
      <c r="G2184" t="inlineStr">
        <is>
          <t>-</t>
        </is>
      </c>
      <c r="H2184" t="inlineStr">
        <is>
          <t>-</t>
        </is>
      </c>
      <c r="I2184" t="inlineStr">
        <is>
          <t>-</t>
        </is>
      </c>
      <c r="K2184" t="inlineStr">
        <is>
          <t>en</t>
        </is>
      </c>
      <c r="M2184" t="inlineStr">
        <is>
          <t>****1134</t>
        </is>
      </c>
    </row>
    <row r="2185" ht="15" customHeight="1" s="1">
      <c r="A2185" t="inlineStr">
        <is>
          <t>Bas</t>
        </is>
      </c>
      <c r="B2185" t="inlineStr">
        <is>
          <t>user88804500</t>
        </is>
      </c>
      <c r="C2185" t="inlineStr">
        <is>
          <t>Unsubscribed</t>
        </is>
      </c>
      <c r="D2185" t="n">
        <v>171.89885620008</v>
      </c>
      <c r="E2185" t="n">
        <v>86.93735256096001</v>
      </c>
      <c r="F2185" t="inlineStr">
        <is>
          <t>-</t>
        </is>
      </c>
      <c r="G2185" t="inlineStr">
        <is>
          <t>-</t>
        </is>
      </c>
      <c r="H2185" t="n">
        <v>19.09987291112</v>
      </c>
      <c r="I2185" t="n">
        <v>65.86163072799999</v>
      </c>
      <c r="K2185" t="inlineStr">
        <is>
          <t>en</t>
        </is>
      </c>
      <c r="M2185" t="inlineStr">
        <is>
          <t>****0119</t>
        </is>
      </c>
    </row>
    <row r="2186" ht="15" customHeight="1" s="1">
      <c r="A2186" t="inlineStr">
        <is>
          <t>Petterbetter27</t>
        </is>
      </c>
      <c r="B2186" t="inlineStr">
        <is>
          <t>user281116032</t>
        </is>
      </c>
      <c r="C2186" t="inlineStr">
        <is>
          <t>Unsubscribed</t>
        </is>
      </c>
      <c r="D2186" t="n">
        <v>98.13382978471999</v>
      </c>
      <c r="E2186" t="n">
        <v>32.27219905672</v>
      </c>
      <c r="F2186" t="inlineStr">
        <is>
          <t>-</t>
        </is>
      </c>
      <c r="G2186" t="inlineStr">
        <is>
          <t>-</t>
        </is>
      </c>
      <c r="H2186" t="inlineStr">
        <is>
          <t>-</t>
        </is>
      </c>
      <c r="I2186" t="n">
        <v>65.86163072799999</v>
      </c>
      <c r="K2186" t="inlineStr">
        <is>
          <t>ar</t>
        </is>
      </c>
    </row>
    <row r="2187" ht="15" customHeight="1" s="1">
      <c r="A2187" t="inlineStr">
        <is>
          <t>Maimon Bar</t>
        </is>
      </c>
      <c r="B2187" t="inlineStr">
        <is>
          <t>user417796594</t>
        </is>
      </c>
      <c r="C2187" t="inlineStr">
        <is>
          <t>Unsubscribed</t>
        </is>
      </c>
      <c r="D2187" t="n">
        <v>98.13382978471999</v>
      </c>
      <c r="E2187" t="n">
        <v>32.27219905672</v>
      </c>
      <c r="F2187" t="inlineStr">
        <is>
          <t>-</t>
        </is>
      </c>
      <c r="G2187" t="inlineStr">
        <is>
          <t>-</t>
        </is>
      </c>
      <c r="H2187" t="inlineStr">
        <is>
          <t>-</t>
        </is>
      </c>
      <c r="I2187" t="n">
        <v>65.86163072799999</v>
      </c>
      <c r="K2187" t="inlineStr">
        <is>
          <t>ar</t>
        </is>
      </c>
    </row>
    <row r="2188" ht="15" customHeight="1" s="1">
      <c r="A2188" t="inlineStr">
        <is>
          <t>rami alzaher</t>
        </is>
      </c>
      <c r="B2188" t="inlineStr">
        <is>
          <t>user797414908</t>
        </is>
      </c>
      <c r="C2188" t="inlineStr">
        <is>
          <t>Unsubscribed</t>
        </is>
      </c>
      <c r="D2188" t="n">
        <v>32.27219905672</v>
      </c>
      <c r="E2188" t="n">
        <v>32.27219905672</v>
      </c>
      <c r="F2188" t="inlineStr">
        <is>
          <t>-</t>
        </is>
      </c>
      <c r="G2188" t="inlineStr">
        <is>
          <t>-</t>
        </is>
      </c>
      <c r="H2188" t="inlineStr">
        <is>
          <t>-</t>
        </is>
      </c>
      <c r="I2188" t="inlineStr">
        <is>
          <t>-</t>
        </is>
      </c>
      <c r="K2188" t="inlineStr">
        <is>
          <t>ar</t>
        </is>
      </c>
    </row>
    <row r="2189" ht="15" customHeight="1" s="1">
      <c r="A2189" t="inlineStr">
        <is>
          <t>Zaza</t>
        </is>
      </c>
      <c r="B2189" t="inlineStr">
        <is>
          <t>user3002049</t>
        </is>
      </c>
      <c r="C2189" t="inlineStr">
        <is>
          <t>Unsubscribed</t>
        </is>
      </c>
      <c r="D2189" t="n">
        <v>32.27219905672</v>
      </c>
      <c r="E2189" t="n">
        <v>32.27219905672</v>
      </c>
      <c r="F2189" t="inlineStr">
        <is>
          <t>-</t>
        </is>
      </c>
      <c r="G2189" t="inlineStr">
        <is>
          <t>-</t>
        </is>
      </c>
      <c r="H2189" t="inlineStr">
        <is>
          <t>-</t>
        </is>
      </c>
      <c r="I2189" t="inlineStr">
        <is>
          <t>-</t>
        </is>
      </c>
      <c r="K2189" t="inlineStr">
        <is>
          <t>ar</t>
        </is>
      </c>
    </row>
    <row r="2190" ht="15" customHeight="1" s="1">
      <c r="A2190" t="inlineStr">
        <is>
          <t>Hsndbc</t>
        </is>
      </c>
      <c r="B2190" t="inlineStr">
        <is>
          <t>user463190431</t>
        </is>
      </c>
      <c r="C2190" t="inlineStr">
        <is>
          <t>Unsubscribed</t>
        </is>
      </c>
      <c r="D2190" t="n">
        <v>32.27219905672</v>
      </c>
      <c r="E2190" t="n">
        <v>32.27219905672</v>
      </c>
      <c r="F2190" t="inlineStr">
        <is>
          <t>-</t>
        </is>
      </c>
      <c r="G2190" t="inlineStr">
        <is>
          <t>-</t>
        </is>
      </c>
      <c r="H2190" t="inlineStr">
        <is>
          <t>-</t>
        </is>
      </c>
      <c r="I2190" t="inlineStr">
        <is>
          <t>-</t>
        </is>
      </c>
      <c r="K2190" t="inlineStr">
        <is>
          <t>ar</t>
        </is>
      </c>
    </row>
    <row r="2191" ht="15" customHeight="1" s="1">
      <c r="A2191" t="inlineStr">
        <is>
          <t>Ahm</t>
        </is>
      </c>
      <c r="B2191" t="inlineStr">
        <is>
          <t>user507472099</t>
        </is>
      </c>
      <c r="C2191" t="inlineStr">
        <is>
          <t>Unsubscribed</t>
        </is>
      </c>
      <c r="D2191" t="n">
        <v>32.27219905672</v>
      </c>
      <c r="E2191" t="n">
        <v>32.27219905672</v>
      </c>
      <c r="F2191" t="inlineStr">
        <is>
          <t>-</t>
        </is>
      </c>
      <c r="G2191" t="inlineStr">
        <is>
          <t>-</t>
        </is>
      </c>
      <c r="H2191" t="inlineStr">
        <is>
          <t>-</t>
        </is>
      </c>
      <c r="I2191" t="inlineStr">
        <is>
          <t>-</t>
        </is>
      </c>
      <c r="K2191" t="inlineStr">
        <is>
          <t>en</t>
        </is>
      </c>
    </row>
    <row r="2192" ht="15" customHeight="1" s="1">
      <c r="A2192" t="inlineStr">
        <is>
          <t>Raghav Sharma</t>
        </is>
      </c>
      <c r="B2192" t="inlineStr">
        <is>
          <t>user286770459</t>
        </is>
      </c>
      <c r="C2192" t="inlineStr">
        <is>
          <t>Unsubscribed</t>
        </is>
      </c>
      <c r="D2192" t="n">
        <v>32.27219905672</v>
      </c>
      <c r="E2192" t="n">
        <v>32.27219905672</v>
      </c>
      <c r="F2192" t="inlineStr">
        <is>
          <t>-</t>
        </is>
      </c>
      <c r="G2192" t="inlineStr">
        <is>
          <t>-</t>
        </is>
      </c>
      <c r="H2192" t="inlineStr">
        <is>
          <t>-</t>
        </is>
      </c>
      <c r="I2192" t="inlineStr">
        <is>
          <t>-</t>
        </is>
      </c>
      <c r="K2192" t="inlineStr">
        <is>
          <t>ar</t>
        </is>
      </c>
      <c r="M2192" t="inlineStr">
        <is>
          <t>****5770</t>
        </is>
      </c>
    </row>
    <row r="2193" ht="15" customHeight="1" s="1">
      <c r="A2193" t="inlineStr">
        <is>
          <t>Baba Khan</t>
        </is>
      </c>
      <c r="B2193" t="inlineStr">
        <is>
          <t>user249073390</t>
        </is>
      </c>
      <c r="C2193" t="inlineStr">
        <is>
          <t>Unsubscribed</t>
        </is>
      </c>
      <c r="D2193" t="n">
        <v>84.30288733184</v>
      </c>
      <c r="E2193" t="n">
        <v>32.27219905672</v>
      </c>
      <c r="F2193" t="inlineStr">
        <is>
          <t>-</t>
        </is>
      </c>
      <c r="G2193" t="inlineStr">
        <is>
          <t>-</t>
        </is>
      </c>
      <c r="H2193" t="n">
        <v>52.03068827512</v>
      </c>
      <c r="I2193" t="inlineStr">
        <is>
          <t>-</t>
        </is>
      </c>
      <c r="K2193" t="inlineStr">
        <is>
          <t>ar</t>
        </is>
      </c>
      <c r="M2193" t="inlineStr">
        <is>
          <t>****1106</t>
        </is>
      </c>
    </row>
    <row r="2194" ht="15" customHeight="1" s="1">
      <c r="A2194" t="inlineStr">
        <is>
          <t>Kareem</t>
        </is>
      </c>
      <c r="B2194" t="inlineStr">
        <is>
          <t>user706240191</t>
        </is>
      </c>
      <c r="C2194" t="inlineStr">
        <is>
          <t>Unsubscribed</t>
        </is>
      </c>
      <c r="D2194" t="n">
        <v>51.898965013664</v>
      </c>
      <c r="E2194" t="n">
        <v>32.27219905672</v>
      </c>
      <c r="F2194" t="inlineStr">
        <is>
          <t>-</t>
        </is>
      </c>
      <c r="G2194" t="inlineStr">
        <is>
          <t>-</t>
        </is>
      </c>
      <c r="H2194" t="n">
        <v>19.626765956944</v>
      </c>
      <c r="I2194" t="inlineStr">
        <is>
          <t>-</t>
        </is>
      </c>
      <c r="K2194" t="inlineStr">
        <is>
          <t>ar</t>
        </is>
      </c>
    </row>
    <row r="2195" ht="15" customHeight="1" s="1">
      <c r="A2195" t="inlineStr">
        <is>
          <t>Essa Dashti</t>
        </is>
      </c>
      <c r="B2195" t="inlineStr">
        <is>
          <t>user202028569</t>
        </is>
      </c>
      <c r="C2195" t="inlineStr">
        <is>
          <t>Unsubscribed</t>
        </is>
      </c>
      <c r="D2195" t="n">
        <v>32.27219905672</v>
      </c>
      <c r="E2195" t="n">
        <v>32.27219905672</v>
      </c>
      <c r="F2195" t="inlineStr">
        <is>
          <t>-</t>
        </is>
      </c>
      <c r="G2195" t="inlineStr">
        <is>
          <t>-</t>
        </is>
      </c>
      <c r="H2195" t="inlineStr">
        <is>
          <t>-</t>
        </is>
      </c>
      <c r="I2195" t="inlineStr">
        <is>
          <t>-</t>
        </is>
      </c>
      <c r="K2195" t="inlineStr">
        <is>
          <t>ar</t>
        </is>
      </c>
    </row>
    <row r="2196" ht="15" customHeight="1" s="1">
      <c r="A2196" t="inlineStr">
        <is>
          <t>Tony Abi Khalil</t>
        </is>
      </c>
      <c r="B2196" t="inlineStr">
        <is>
          <t>user1538437</t>
        </is>
      </c>
      <c r="C2196" t="inlineStr">
        <is>
          <t>Unsubscribed</t>
        </is>
      </c>
      <c r="D2196" t="n">
        <v>98.13382978471999</v>
      </c>
      <c r="E2196" t="n">
        <v>32.27219905672</v>
      </c>
      <c r="F2196" t="inlineStr">
        <is>
          <t>-</t>
        </is>
      </c>
      <c r="G2196" t="inlineStr">
        <is>
          <t>-</t>
        </is>
      </c>
      <c r="H2196" t="inlineStr">
        <is>
          <t>-</t>
        </is>
      </c>
      <c r="I2196" t="n">
        <v>65.86163072799999</v>
      </c>
      <c r="K2196" t="inlineStr">
        <is>
          <t>en</t>
        </is>
      </c>
    </row>
    <row r="2197" ht="15" customHeight="1" s="1">
      <c r="A2197" t="inlineStr">
        <is>
          <t>F E</t>
        </is>
      </c>
      <c r="B2197" t="inlineStr">
        <is>
          <t>user270101078</t>
        </is>
      </c>
      <c r="C2197" t="inlineStr">
        <is>
          <t>Unsubscribed</t>
        </is>
      </c>
      <c r="D2197" t="n">
        <v>32.27219905672</v>
      </c>
      <c r="E2197" t="n">
        <v>32.27219905672</v>
      </c>
      <c r="F2197" t="inlineStr">
        <is>
          <t>-</t>
        </is>
      </c>
      <c r="G2197" t="inlineStr">
        <is>
          <t>-</t>
        </is>
      </c>
      <c r="H2197" t="inlineStr">
        <is>
          <t>-</t>
        </is>
      </c>
      <c r="I2197" t="inlineStr">
        <is>
          <t>-</t>
        </is>
      </c>
      <c r="K2197" t="inlineStr">
        <is>
          <t>ar</t>
        </is>
      </c>
    </row>
    <row r="2198" ht="15" customHeight="1" s="1">
      <c r="A2198" t="inlineStr">
        <is>
          <t>Unknown user here</t>
        </is>
      </c>
      <c r="B2198" t="inlineStr">
        <is>
          <t>user136614612</t>
        </is>
      </c>
      <c r="C2198" t="inlineStr">
        <is>
          <t>Unsubscribed</t>
        </is>
      </c>
      <c r="D2198" t="n">
        <v>32.27219905672</v>
      </c>
      <c r="E2198" t="n">
        <v>32.27219905672</v>
      </c>
      <c r="F2198" t="inlineStr">
        <is>
          <t>-</t>
        </is>
      </c>
      <c r="G2198" t="inlineStr">
        <is>
          <t>-</t>
        </is>
      </c>
      <c r="H2198" t="inlineStr">
        <is>
          <t>-</t>
        </is>
      </c>
      <c r="I2198" t="inlineStr">
        <is>
          <t>-</t>
        </is>
      </c>
      <c r="K2198" t="inlineStr">
        <is>
          <t>en</t>
        </is>
      </c>
      <c r="M2198" t="inlineStr">
        <is>
          <t>****8987</t>
        </is>
      </c>
    </row>
    <row r="2199" ht="15" customHeight="1" s="1">
      <c r="A2199" t="inlineStr">
        <is>
          <t>hhh</t>
        </is>
      </c>
      <c r="B2199" t="inlineStr">
        <is>
          <t>user209319519</t>
        </is>
      </c>
      <c r="C2199" t="inlineStr">
        <is>
          <t>Unsubscribed</t>
        </is>
      </c>
      <c r="D2199" t="n">
        <v>32.27219905672</v>
      </c>
      <c r="E2199" t="n">
        <v>32.27219905672</v>
      </c>
      <c r="F2199" t="inlineStr">
        <is>
          <t>-</t>
        </is>
      </c>
      <c r="G2199" t="inlineStr">
        <is>
          <t>-</t>
        </is>
      </c>
      <c r="H2199" t="inlineStr">
        <is>
          <t>-</t>
        </is>
      </c>
      <c r="I2199" t="inlineStr">
        <is>
          <t>-</t>
        </is>
      </c>
      <c r="K2199" t="inlineStr">
        <is>
          <t>ar</t>
        </is>
      </c>
    </row>
    <row r="2200" ht="15" customHeight="1" s="1">
      <c r="A2200" t="inlineStr">
        <is>
          <t>Manuel</t>
        </is>
      </c>
      <c r="B2200" t="inlineStr">
        <is>
          <t>user1720807508</t>
        </is>
      </c>
      <c r="C2200" t="inlineStr">
        <is>
          <t>Unsubscribed</t>
        </is>
      </c>
      <c r="D2200" t="n">
        <v>98.13382978471999</v>
      </c>
      <c r="E2200" t="n">
        <v>32.27219905672</v>
      </c>
      <c r="F2200" t="inlineStr">
        <is>
          <t>-</t>
        </is>
      </c>
      <c r="G2200" t="inlineStr">
        <is>
          <t>-</t>
        </is>
      </c>
      <c r="H2200" t="inlineStr">
        <is>
          <t>-</t>
        </is>
      </c>
      <c r="I2200" t="n">
        <v>65.86163072799999</v>
      </c>
      <c r="K2200" t="inlineStr">
        <is>
          <t>en</t>
        </is>
      </c>
      <c r="M2200" t="inlineStr">
        <is>
          <t>****1549</t>
        </is>
      </c>
    </row>
    <row r="2201" ht="15" customHeight="1" s="1">
      <c r="A2201" t="inlineStr">
        <is>
          <t>Midnight</t>
        </is>
      </c>
      <c r="B2201" t="inlineStr">
        <is>
          <t>user607626611</t>
        </is>
      </c>
      <c r="C2201" t="inlineStr">
        <is>
          <t>Unsubscribed</t>
        </is>
      </c>
      <c r="D2201" t="n">
        <v>51.37207196784</v>
      </c>
      <c r="E2201" t="n">
        <v>32.27219905672</v>
      </c>
      <c r="F2201" t="inlineStr">
        <is>
          <t>-</t>
        </is>
      </c>
      <c r="G2201" t="inlineStr">
        <is>
          <t>-</t>
        </is>
      </c>
      <c r="H2201" t="n">
        <v>19.09987291112</v>
      </c>
      <c r="I2201" t="inlineStr">
        <is>
          <t>-</t>
        </is>
      </c>
      <c r="K2201" t="inlineStr">
        <is>
          <t>ar</t>
        </is>
      </c>
    </row>
    <row r="2202" ht="15" customHeight="1" s="1">
      <c r="A2202" t="inlineStr">
        <is>
          <t>Dxbl66</t>
        </is>
      </c>
      <c r="B2202" t="inlineStr">
        <is>
          <t>user222523078</t>
        </is>
      </c>
      <c r="C2202" t="inlineStr">
        <is>
          <t>Unsubscribed</t>
        </is>
      </c>
      <c r="D2202" t="n">
        <v>117.23370269584</v>
      </c>
      <c r="E2202" t="n">
        <v>32.27219905672</v>
      </c>
      <c r="F2202" t="inlineStr">
        <is>
          <t>-</t>
        </is>
      </c>
      <c r="G2202" t="inlineStr">
        <is>
          <t>-</t>
        </is>
      </c>
      <c r="H2202" t="n">
        <v>19.09987291112</v>
      </c>
      <c r="I2202" t="n">
        <v>65.86163072799999</v>
      </c>
      <c r="K2202" t="inlineStr">
        <is>
          <t>ar</t>
        </is>
      </c>
    </row>
    <row r="2203" ht="15" customHeight="1" s="1">
      <c r="A2203" t="inlineStr">
        <is>
          <t>Michael96</t>
        </is>
      </c>
      <c r="B2203" t="inlineStr">
        <is>
          <t>user236105052</t>
        </is>
      </c>
      <c r="C2203" t="inlineStr">
        <is>
          <t>Unsubscribed</t>
        </is>
      </c>
      <c r="D2203" t="n">
        <v>162.414781375248</v>
      </c>
      <c r="E2203" t="n">
        <v>32.27219905672</v>
      </c>
      <c r="F2203" t="n">
        <v>64.28095159052799</v>
      </c>
      <c r="G2203" t="inlineStr">
        <is>
          <t>-</t>
        </is>
      </c>
      <c r="H2203" t="inlineStr">
        <is>
          <t>-</t>
        </is>
      </c>
      <c r="I2203" t="n">
        <v>65.86163072799999</v>
      </c>
      <c r="K2203" t="inlineStr">
        <is>
          <t>de</t>
        </is>
      </c>
      <c r="L2203" t="inlineStr">
        <is>
          <t>+ 500 يورو</t>
        </is>
      </c>
    </row>
    <row r="2204" ht="15" customHeight="1" s="1">
      <c r="A2204" t="inlineStr">
        <is>
          <t>Aaanas</t>
        </is>
      </c>
      <c r="B2204" t="inlineStr">
        <is>
          <t>user765979635</t>
        </is>
      </c>
      <c r="C2204" t="inlineStr">
        <is>
          <t>Unsubscribed</t>
        </is>
      </c>
      <c r="D2204" t="n">
        <v>32.27219905672</v>
      </c>
      <c r="E2204" t="n">
        <v>32.27219905672</v>
      </c>
      <c r="F2204" t="inlineStr">
        <is>
          <t>-</t>
        </is>
      </c>
      <c r="G2204" t="inlineStr">
        <is>
          <t>-</t>
        </is>
      </c>
      <c r="H2204" t="inlineStr">
        <is>
          <t>-</t>
        </is>
      </c>
      <c r="I2204" t="inlineStr">
        <is>
          <t>-</t>
        </is>
      </c>
      <c r="K2204" t="inlineStr">
        <is>
          <t>ar</t>
        </is>
      </c>
      <c r="M2204" t="inlineStr">
        <is>
          <t>****2737</t>
        </is>
      </c>
    </row>
    <row r="2205" ht="15" customHeight="1" s="1">
      <c r="A2205" t="inlineStr">
        <is>
          <t>Shah</t>
        </is>
      </c>
      <c r="B2205" t="inlineStr">
        <is>
          <t>user6383912</t>
        </is>
      </c>
      <c r="C2205" t="inlineStr">
        <is>
          <t>Unsubscribed</t>
        </is>
      </c>
      <c r="D2205" t="n">
        <v>32.27219905672</v>
      </c>
      <c r="E2205" t="n">
        <v>32.27219905672</v>
      </c>
      <c r="F2205" t="inlineStr">
        <is>
          <t>-</t>
        </is>
      </c>
      <c r="G2205" t="inlineStr">
        <is>
          <t>-</t>
        </is>
      </c>
      <c r="H2205" t="inlineStr">
        <is>
          <t>-</t>
        </is>
      </c>
      <c r="I2205" t="inlineStr">
        <is>
          <t>-</t>
        </is>
      </c>
      <c r="K2205" t="inlineStr">
        <is>
          <t>ar</t>
        </is>
      </c>
    </row>
    <row r="2206" ht="15" customHeight="1" s="1">
      <c r="A2206" t="inlineStr">
        <is>
          <t>Ab1234</t>
        </is>
      </c>
      <c r="B2206" t="inlineStr">
        <is>
          <t>user232403812</t>
        </is>
      </c>
      <c r="C2206" t="inlineStr">
        <is>
          <t>Unsubscribed</t>
        </is>
      </c>
      <c r="D2206" t="n">
        <v>51.37207196784</v>
      </c>
      <c r="E2206" t="n">
        <v>32.27219905672</v>
      </c>
      <c r="F2206" t="inlineStr">
        <is>
          <t>-</t>
        </is>
      </c>
      <c r="G2206" t="inlineStr">
        <is>
          <t>-</t>
        </is>
      </c>
      <c r="H2206" t="n">
        <v>19.09987291112</v>
      </c>
      <c r="I2206" t="inlineStr">
        <is>
          <t>-</t>
        </is>
      </c>
      <c r="K2206" t="inlineStr">
        <is>
          <t>en</t>
        </is>
      </c>
    </row>
    <row r="2207" ht="15" customHeight="1" s="1">
      <c r="A2207" t="inlineStr">
        <is>
          <t>Ali</t>
        </is>
      </c>
      <c r="B2207" t="inlineStr">
        <is>
          <t>user384233572</t>
        </is>
      </c>
      <c r="C2207" t="inlineStr">
        <is>
          <t>Tipper</t>
        </is>
      </c>
      <c r="D2207" t="n">
        <v>65.86163072799999</v>
      </c>
      <c r="E2207" t="inlineStr">
        <is>
          <t>-</t>
        </is>
      </c>
      <c r="F2207" t="inlineStr">
        <is>
          <t>-</t>
        </is>
      </c>
      <c r="G2207" t="inlineStr">
        <is>
          <t>-</t>
        </is>
      </c>
      <c r="H2207" t="inlineStr">
        <is>
          <t>-</t>
        </is>
      </c>
      <c r="I2207" t="n">
        <v>65.86163072799999</v>
      </c>
    </row>
    <row r="2208" ht="15" customHeight="1" s="1">
      <c r="A2208" t="inlineStr">
        <is>
          <t>Jr1</t>
        </is>
      </c>
      <c r="B2208" t="inlineStr">
        <is>
          <t>user388935807</t>
        </is>
      </c>
      <c r="C2208" t="inlineStr">
        <is>
          <t>Unsubscribed</t>
        </is>
      </c>
      <c r="D2208" t="n">
        <v>32.27219905672</v>
      </c>
      <c r="E2208" t="n">
        <v>32.27219905672</v>
      </c>
      <c r="F2208" t="inlineStr">
        <is>
          <t>-</t>
        </is>
      </c>
      <c r="G2208" t="inlineStr">
        <is>
          <t>-</t>
        </is>
      </c>
      <c r="H2208" t="inlineStr">
        <is>
          <t>-</t>
        </is>
      </c>
      <c r="I2208" t="inlineStr">
        <is>
          <t>-</t>
        </is>
      </c>
      <c r="K2208" t="inlineStr">
        <is>
          <t>ar</t>
        </is>
      </c>
      <c r="M2208" t="inlineStr">
        <is>
          <t>****1102</t>
        </is>
      </c>
    </row>
    <row r="2209" ht="15" customHeight="1" s="1">
      <c r="A2209" t="inlineStr">
        <is>
          <t>Aliali</t>
        </is>
      </c>
      <c r="B2209" t="inlineStr">
        <is>
          <t>user192681190</t>
        </is>
      </c>
      <c r="C2209" t="inlineStr">
        <is>
          <t>Unsubscribed</t>
        </is>
      </c>
      <c r="D2209" t="n">
        <v>32.27219905672</v>
      </c>
      <c r="E2209" t="n">
        <v>32.27219905672</v>
      </c>
      <c r="F2209" t="inlineStr">
        <is>
          <t>-</t>
        </is>
      </c>
      <c r="G2209" t="inlineStr">
        <is>
          <t>-</t>
        </is>
      </c>
      <c r="H2209" t="inlineStr">
        <is>
          <t>-</t>
        </is>
      </c>
      <c r="I2209" t="inlineStr">
        <is>
          <t>-</t>
        </is>
      </c>
      <c r="K2209" t="inlineStr">
        <is>
          <t>ar</t>
        </is>
      </c>
    </row>
    <row r="2210" ht="15" customHeight="1" s="1">
      <c r="A2210" t="inlineStr">
        <is>
          <t>Baher</t>
        </is>
      </c>
      <c r="B2210" t="inlineStr">
        <is>
          <t>user1734655411</t>
        </is>
      </c>
      <c r="C2210" t="inlineStr">
        <is>
          <t>Unsubscribed</t>
        </is>
      </c>
      <c r="D2210" t="n">
        <v>181.77810080928</v>
      </c>
      <c r="E2210" t="n">
        <v>64.54439811344</v>
      </c>
      <c r="F2210" t="inlineStr">
        <is>
          <t>-</t>
        </is>
      </c>
      <c r="G2210" t="n">
        <v>32.27219905672</v>
      </c>
      <c r="H2210" t="n">
        <v>19.09987291112</v>
      </c>
      <c r="I2210" t="n">
        <v>65.86163072799999</v>
      </c>
      <c r="K2210" t="inlineStr">
        <is>
          <t>ar</t>
        </is>
      </c>
    </row>
    <row r="2211" ht="15" customHeight="1" s="1">
      <c r="A2211" t="inlineStr">
        <is>
          <t>Egybrince</t>
        </is>
      </c>
      <c r="B2211" t="inlineStr">
        <is>
          <t>user266053482</t>
        </is>
      </c>
      <c r="C2211" t="inlineStr">
        <is>
          <t>Unsubscribed</t>
        </is>
      </c>
      <c r="D2211" t="n">
        <v>32.27219905672</v>
      </c>
      <c r="E2211" t="n">
        <v>32.27219905672</v>
      </c>
      <c r="F2211" t="inlineStr">
        <is>
          <t>-</t>
        </is>
      </c>
      <c r="G2211" t="inlineStr">
        <is>
          <t>-</t>
        </is>
      </c>
      <c r="H2211" t="inlineStr">
        <is>
          <t>-</t>
        </is>
      </c>
      <c r="I2211" t="inlineStr">
        <is>
          <t>-</t>
        </is>
      </c>
      <c r="K2211" t="inlineStr">
        <is>
          <t>en</t>
        </is>
      </c>
    </row>
    <row r="2212" ht="15" customHeight="1" s="1">
      <c r="A2212" t="inlineStr">
        <is>
          <t>Dddz</t>
        </is>
      </c>
      <c r="B2212" t="inlineStr">
        <is>
          <t>user300906406</t>
        </is>
      </c>
      <c r="C2212" t="inlineStr">
        <is>
          <t>Unsubscribed</t>
        </is>
      </c>
      <c r="D2212" t="n">
        <v>103.40276024296</v>
      </c>
      <c r="E2212" t="n">
        <v>32.27219905672</v>
      </c>
      <c r="F2212" t="inlineStr">
        <is>
          <t>-</t>
        </is>
      </c>
      <c r="G2212" t="inlineStr">
        <is>
          <t>-</t>
        </is>
      </c>
      <c r="H2212" t="n">
        <v>71.13056118624</v>
      </c>
      <c r="I2212" t="inlineStr">
        <is>
          <t>-</t>
        </is>
      </c>
      <c r="K2212" t="inlineStr">
        <is>
          <t>en</t>
        </is>
      </c>
    </row>
    <row r="2213" ht="15" customHeight="1" s="1">
      <c r="A2213" t="inlineStr">
        <is>
          <t>Slapjack</t>
        </is>
      </c>
      <c r="B2213" t="inlineStr">
        <is>
          <t>user249518910</t>
        </is>
      </c>
      <c r="C2213" t="inlineStr">
        <is>
          <t>Unsubscribed</t>
        </is>
      </c>
      <c r="D2213" t="n">
        <v>98.13382978471999</v>
      </c>
      <c r="E2213" t="n">
        <v>32.27219905672</v>
      </c>
      <c r="F2213" t="inlineStr">
        <is>
          <t>-</t>
        </is>
      </c>
      <c r="G2213" t="inlineStr">
        <is>
          <t>-</t>
        </is>
      </c>
      <c r="H2213" t="inlineStr">
        <is>
          <t>-</t>
        </is>
      </c>
      <c r="I2213" t="n">
        <v>65.86163072799999</v>
      </c>
      <c r="K2213" t="inlineStr">
        <is>
          <t>ar</t>
        </is>
      </c>
    </row>
    <row r="2214" ht="15" customHeight="1" s="1">
      <c r="A2214" t="inlineStr">
        <is>
          <t>Ammar</t>
        </is>
      </c>
      <c r="B2214" t="inlineStr">
        <is>
          <t>user20428689</t>
        </is>
      </c>
      <c r="C2214" t="inlineStr">
        <is>
          <t>Unsubscribed</t>
        </is>
      </c>
      <c r="D2214" t="n">
        <v>32.27219905672</v>
      </c>
      <c r="E2214" t="n">
        <v>32.27219905672</v>
      </c>
      <c r="F2214" t="inlineStr">
        <is>
          <t>-</t>
        </is>
      </c>
      <c r="G2214" t="inlineStr">
        <is>
          <t>-</t>
        </is>
      </c>
      <c r="H2214" t="inlineStr">
        <is>
          <t>-</t>
        </is>
      </c>
      <c r="I2214" t="inlineStr">
        <is>
          <t>-</t>
        </is>
      </c>
      <c r="K2214" t="inlineStr">
        <is>
          <t>ar</t>
        </is>
      </c>
    </row>
    <row r="2215" ht="15" customHeight="1" s="1">
      <c r="A2215" t="inlineStr">
        <is>
          <t>Tu M</t>
        </is>
      </c>
      <c r="B2215" t="inlineStr">
        <is>
          <t>user859170940</t>
        </is>
      </c>
      <c r="C2215" t="inlineStr">
        <is>
          <t>Unsubscribed</t>
        </is>
      </c>
      <c r="D2215" t="n">
        <v>32.27219905672</v>
      </c>
      <c r="E2215" t="n">
        <v>32.27219905672</v>
      </c>
      <c r="F2215" t="inlineStr">
        <is>
          <t>-</t>
        </is>
      </c>
      <c r="G2215" t="inlineStr">
        <is>
          <t>-</t>
        </is>
      </c>
      <c r="H2215" t="inlineStr">
        <is>
          <t>-</t>
        </is>
      </c>
      <c r="I2215" t="inlineStr">
        <is>
          <t>-</t>
        </is>
      </c>
      <c r="K2215" t="inlineStr">
        <is>
          <t>ar</t>
        </is>
      </c>
    </row>
    <row r="2216" ht="15" customHeight="1" s="1">
      <c r="A2216" t="inlineStr">
        <is>
          <t>Ag3</t>
        </is>
      </c>
      <c r="B2216" t="inlineStr">
        <is>
          <t>user960125165</t>
        </is>
      </c>
      <c r="C2216" t="inlineStr">
        <is>
          <t>Unsubscribed</t>
        </is>
      </c>
      <c r="D2216" t="n">
        <v>129.9515835894168</v>
      </c>
      <c r="E2216" t="n">
        <v>32.27219905672</v>
      </c>
      <c r="F2216" t="n">
        <v>31.8177538046968</v>
      </c>
      <c r="G2216" t="inlineStr">
        <is>
          <t>-</t>
        </is>
      </c>
      <c r="H2216" t="inlineStr">
        <is>
          <t>-</t>
        </is>
      </c>
      <c r="I2216" t="n">
        <v>65.86163072799999</v>
      </c>
      <c r="K2216" t="inlineStr">
        <is>
          <t>en</t>
        </is>
      </c>
    </row>
    <row r="2217" ht="15" customHeight="1" s="1">
      <c r="A2217" t="inlineStr">
        <is>
          <t>Imk</t>
        </is>
      </c>
      <c r="B2217" t="inlineStr">
        <is>
          <t>user113004698</t>
        </is>
      </c>
      <c r="C2217" t="inlineStr">
        <is>
          <t>Unsubscribed</t>
        </is>
      </c>
      <c r="D2217" t="n">
        <v>32.27219905672</v>
      </c>
      <c r="E2217" t="n">
        <v>32.27219905672</v>
      </c>
      <c r="F2217" t="inlineStr">
        <is>
          <t>-</t>
        </is>
      </c>
      <c r="G2217" t="inlineStr">
        <is>
          <t>-</t>
        </is>
      </c>
      <c r="H2217" t="inlineStr">
        <is>
          <t>-</t>
        </is>
      </c>
      <c r="I2217" t="inlineStr">
        <is>
          <t>-</t>
        </is>
      </c>
      <c r="K2217" t="inlineStr">
        <is>
          <t>ar</t>
        </is>
      </c>
    </row>
    <row r="2218" ht="15" customHeight="1" s="1">
      <c r="A2218" t="inlineStr">
        <is>
          <t>Faleh Altha</t>
        </is>
      </c>
      <c r="B2218" t="inlineStr">
        <is>
          <t>user52888875</t>
        </is>
      </c>
      <c r="C2218" t="inlineStr">
        <is>
          <t>Unsubscribed</t>
        </is>
      </c>
      <c r="D2218" t="n">
        <v>32.27219905672</v>
      </c>
      <c r="E2218" t="n">
        <v>32.27219905672</v>
      </c>
      <c r="F2218" t="inlineStr">
        <is>
          <t>-</t>
        </is>
      </c>
      <c r="G2218" t="inlineStr">
        <is>
          <t>-</t>
        </is>
      </c>
      <c r="H2218" t="inlineStr">
        <is>
          <t>-</t>
        </is>
      </c>
      <c r="I2218" t="inlineStr">
        <is>
          <t>-</t>
        </is>
      </c>
      <c r="K2218" t="inlineStr">
        <is>
          <t>ar</t>
        </is>
      </c>
      <c r="M2218" t="inlineStr">
        <is>
          <t>****8767</t>
        </is>
      </c>
    </row>
    <row r="2219" ht="15" customHeight="1" s="1">
      <c r="A2219" t="inlineStr">
        <is>
          <t>Hmqa</t>
        </is>
      </c>
      <c r="B2219" t="inlineStr">
        <is>
          <t>user187211273</t>
        </is>
      </c>
      <c r="C2219" t="inlineStr">
        <is>
          <t>Unsubscribed</t>
        </is>
      </c>
      <c r="D2219" t="n">
        <v>94.18213194104</v>
      </c>
      <c r="E2219" t="n">
        <v>32.27219905672</v>
      </c>
      <c r="F2219" t="inlineStr">
        <is>
          <t>-</t>
        </is>
      </c>
      <c r="G2219" t="inlineStr">
        <is>
          <t>-</t>
        </is>
      </c>
      <c r="H2219" t="n">
        <v>61.90993288432</v>
      </c>
      <c r="I2219" t="inlineStr">
        <is>
          <t>-</t>
        </is>
      </c>
      <c r="K2219" t="inlineStr">
        <is>
          <t>ar</t>
        </is>
      </c>
    </row>
    <row r="2220" ht="15" customHeight="1" s="1">
      <c r="A2220" t="inlineStr">
        <is>
          <t>Hunkmunk</t>
        </is>
      </c>
      <c r="B2220" t="inlineStr">
        <is>
          <t>user127091873</t>
        </is>
      </c>
      <c r="C2220" t="inlineStr">
        <is>
          <t>Unsubscribed</t>
        </is>
      </c>
      <c r="D2220" t="n">
        <v>32.27219905672</v>
      </c>
      <c r="E2220" t="n">
        <v>32.27219905672</v>
      </c>
      <c r="F2220" t="inlineStr">
        <is>
          <t>-</t>
        </is>
      </c>
      <c r="G2220" t="inlineStr">
        <is>
          <t>-</t>
        </is>
      </c>
      <c r="H2220" t="inlineStr">
        <is>
          <t>-</t>
        </is>
      </c>
      <c r="I2220" t="inlineStr">
        <is>
          <t>-</t>
        </is>
      </c>
      <c r="K2220" t="inlineStr">
        <is>
          <t>ar</t>
        </is>
      </c>
    </row>
    <row r="2221" ht="15" customHeight="1" s="1">
      <c r="A2221" t="inlineStr">
        <is>
          <t>ahmed Al Zadjali</t>
        </is>
      </c>
      <c r="B2221" t="inlineStr">
        <is>
          <t>user120586618</t>
        </is>
      </c>
      <c r="C2221" t="inlineStr">
        <is>
          <t>Unsubscribed</t>
        </is>
      </c>
      <c r="D2221" t="n">
        <v>98.13382978471999</v>
      </c>
      <c r="E2221" t="n">
        <v>32.27219905672</v>
      </c>
      <c r="F2221" t="inlineStr">
        <is>
          <t>-</t>
        </is>
      </c>
      <c r="G2221" t="inlineStr">
        <is>
          <t>-</t>
        </is>
      </c>
      <c r="H2221" t="inlineStr">
        <is>
          <t>-</t>
        </is>
      </c>
      <c r="I2221" t="n">
        <v>65.86163072799999</v>
      </c>
      <c r="K2221" t="inlineStr">
        <is>
          <t>ar</t>
        </is>
      </c>
    </row>
    <row r="2222" ht="15" customHeight="1" s="1">
      <c r="A2222" t="inlineStr">
        <is>
          <t>Leo</t>
        </is>
      </c>
      <c r="B2222" t="inlineStr">
        <is>
          <t>user97969112</t>
        </is>
      </c>
      <c r="C2222" t="inlineStr">
        <is>
          <t>Unsubscribed</t>
        </is>
      </c>
      <c r="D2222" t="n">
        <v>98.13382978471999</v>
      </c>
      <c r="E2222" t="n">
        <v>32.27219905672</v>
      </c>
      <c r="F2222" t="inlineStr">
        <is>
          <t>-</t>
        </is>
      </c>
      <c r="G2222" t="inlineStr">
        <is>
          <t>-</t>
        </is>
      </c>
      <c r="H2222" t="inlineStr">
        <is>
          <t>-</t>
        </is>
      </c>
      <c r="I2222" t="n">
        <v>65.86163072799999</v>
      </c>
      <c r="K2222" t="inlineStr">
        <is>
          <t>ar</t>
        </is>
      </c>
    </row>
    <row r="2223" ht="15" customHeight="1" s="1">
      <c r="A2223" t="inlineStr">
        <is>
          <t>M K</t>
        </is>
      </c>
      <c r="B2223" t="inlineStr">
        <is>
          <t>user165791821</t>
        </is>
      </c>
      <c r="C2223" t="inlineStr">
        <is>
          <t>Unsubscribed</t>
        </is>
      </c>
      <c r="D2223" t="n">
        <v>32.27219905672</v>
      </c>
      <c r="E2223" t="n">
        <v>32.27219905672</v>
      </c>
      <c r="F2223" t="inlineStr">
        <is>
          <t>-</t>
        </is>
      </c>
      <c r="G2223" t="inlineStr">
        <is>
          <t>-</t>
        </is>
      </c>
      <c r="H2223" t="inlineStr">
        <is>
          <t>-</t>
        </is>
      </c>
      <c r="I2223" t="inlineStr">
        <is>
          <t>-</t>
        </is>
      </c>
      <c r="K2223" t="inlineStr">
        <is>
          <t>ar</t>
        </is>
      </c>
    </row>
    <row r="2224" ht="15" customHeight="1" s="1">
      <c r="A2224" t="inlineStr">
        <is>
          <t>Rabih</t>
        </is>
      </c>
      <c r="B2224" t="inlineStr">
        <is>
          <t>user503874653</t>
        </is>
      </c>
      <c r="C2224" t="inlineStr">
        <is>
          <t>Unsubscribed</t>
        </is>
      </c>
      <c r="D2224" t="n">
        <v>98.13382978471999</v>
      </c>
      <c r="E2224" t="n">
        <v>32.27219905672</v>
      </c>
      <c r="F2224" t="inlineStr">
        <is>
          <t>-</t>
        </is>
      </c>
      <c r="G2224" t="inlineStr">
        <is>
          <t>-</t>
        </is>
      </c>
      <c r="H2224" t="inlineStr">
        <is>
          <t>-</t>
        </is>
      </c>
      <c r="I2224" t="n">
        <v>65.86163072799999</v>
      </c>
      <c r="K2224" t="inlineStr">
        <is>
          <t>ar</t>
        </is>
      </c>
    </row>
    <row r="2225" ht="15" customHeight="1" s="1">
      <c r="A2225" t="inlineStr">
        <is>
          <t>baird kuwait</t>
        </is>
      </c>
      <c r="B2225" t="inlineStr">
        <is>
          <t>user81879927</t>
        </is>
      </c>
      <c r="C2225" t="inlineStr">
        <is>
          <t>Unsubscribed</t>
        </is>
      </c>
      <c r="D2225" t="n">
        <v>32.27219905672</v>
      </c>
      <c r="E2225" t="n">
        <v>32.27219905672</v>
      </c>
      <c r="F2225" t="inlineStr">
        <is>
          <t>-</t>
        </is>
      </c>
      <c r="G2225" t="inlineStr">
        <is>
          <t>-</t>
        </is>
      </c>
      <c r="H2225" t="inlineStr">
        <is>
          <t>-</t>
        </is>
      </c>
      <c r="I2225" t="inlineStr">
        <is>
          <t>-</t>
        </is>
      </c>
      <c r="K2225" t="inlineStr">
        <is>
          <t>ar</t>
        </is>
      </c>
      <c r="M2225" t="inlineStr">
        <is>
          <t>****4718</t>
        </is>
      </c>
    </row>
    <row r="2226" ht="15" customHeight="1" s="1">
      <c r="A2226" t="inlineStr">
        <is>
          <t>Mubarak</t>
        </is>
      </c>
      <c r="B2226" t="inlineStr">
        <is>
          <t>user1722426317</t>
        </is>
      </c>
      <c r="C2226" t="inlineStr">
        <is>
          <t>Unsubscribed</t>
        </is>
      </c>
      <c r="D2226" t="n">
        <v>98.13382978471999</v>
      </c>
      <c r="E2226" t="n">
        <v>32.27219905672</v>
      </c>
      <c r="F2226" t="inlineStr">
        <is>
          <t>-</t>
        </is>
      </c>
      <c r="G2226" t="inlineStr">
        <is>
          <t>-</t>
        </is>
      </c>
      <c r="H2226" t="inlineStr">
        <is>
          <t>-</t>
        </is>
      </c>
      <c r="I2226" t="n">
        <v>65.86163072799999</v>
      </c>
      <c r="K2226" t="inlineStr">
        <is>
          <t>ar</t>
        </is>
      </c>
      <c r="L2226" t="inlineStr">
        <is>
          <t>+ 500 يورو</t>
        </is>
      </c>
      <c r="M2226" t="inlineStr">
        <is>
          <t>****1271</t>
        </is>
      </c>
    </row>
    <row r="2227" ht="15" customHeight="1" s="1">
      <c r="A2227" t="inlineStr">
        <is>
          <t>Moe gh</t>
        </is>
      </c>
      <c r="B2227" t="inlineStr">
        <is>
          <t>user257999580</t>
        </is>
      </c>
      <c r="C2227" t="inlineStr">
        <is>
          <t>Unsubscribed</t>
        </is>
      </c>
      <c r="D2227" t="n">
        <v>32.27219905672</v>
      </c>
      <c r="E2227" t="n">
        <v>32.27219905672</v>
      </c>
      <c r="F2227" t="inlineStr">
        <is>
          <t>-</t>
        </is>
      </c>
      <c r="G2227" t="inlineStr">
        <is>
          <t>-</t>
        </is>
      </c>
      <c r="H2227" t="inlineStr">
        <is>
          <t>-</t>
        </is>
      </c>
      <c r="I2227" t="inlineStr">
        <is>
          <t>-</t>
        </is>
      </c>
      <c r="K2227" t="inlineStr">
        <is>
          <t>ar</t>
        </is>
      </c>
    </row>
    <row r="2228" ht="15" customHeight="1" s="1">
      <c r="A2228" t="inlineStr">
        <is>
          <t>Mohammed Boo</t>
        </is>
      </c>
      <c r="B2228" t="inlineStr">
        <is>
          <t>user1731529380</t>
        </is>
      </c>
      <c r="C2228" t="inlineStr">
        <is>
          <t>Unsubscribed</t>
        </is>
      </c>
      <c r="D2228" t="n">
        <v>32.27219905672</v>
      </c>
      <c r="E2228" t="n">
        <v>32.27219905672</v>
      </c>
      <c r="F2228" t="inlineStr">
        <is>
          <t>-</t>
        </is>
      </c>
      <c r="G2228" t="inlineStr">
        <is>
          <t>-</t>
        </is>
      </c>
      <c r="H2228" t="inlineStr">
        <is>
          <t>-</t>
        </is>
      </c>
      <c r="I2228" t="inlineStr">
        <is>
          <t>-</t>
        </is>
      </c>
      <c r="K2228" t="inlineStr">
        <is>
          <t>ar</t>
        </is>
      </c>
      <c r="L2228" t="inlineStr">
        <is>
          <t>+ 2000 يورو</t>
        </is>
      </c>
    </row>
    <row r="2229" ht="15" customHeight="1" s="1">
      <c r="A2229" t="inlineStr">
        <is>
          <t>Phantom182</t>
        </is>
      </c>
      <c r="B2229" t="inlineStr">
        <is>
          <t>user708660445</t>
        </is>
      </c>
      <c r="C2229" t="inlineStr">
        <is>
          <t>Unsubscribed</t>
        </is>
      </c>
      <c r="D2229" t="n">
        <v>32.27219905672</v>
      </c>
      <c r="E2229" t="n">
        <v>32.27219905672</v>
      </c>
      <c r="F2229" t="inlineStr">
        <is>
          <t>-</t>
        </is>
      </c>
      <c r="G2229" t="inlineStr">
        <is>
          <t>-</t>
        </is>
      </c>
      <c r="H2229" t="inlineStr">
        <is>
          <t>-</t>
        </is>
      </c>
      <c r="I2229" t="inlineStr">
        <is>
          <t>-</t>
        </is>
      </c>
      <c r="K2229" t="inlineStr">
        <is>
          <t>ar</t>
        </is>
      </c>
    </row>
    <row r="2230" ht="15" customHeight="1" s="1">
      <c r="A2230" t="inlineStr">
        <is>
          <t>Elizabeth Romeo</t>
        </is>
      </c>
      <c r="B2230" t="inlineStr">
        <is>
          <t>user1734408800</t>
        </is>
      </c>
      <c r="C2230" t="inlineStr">
        <is>
          <t>Unsubscribed</t>
        </is>
      </c>
      <c r="D2230" t="n">
        <v>32.27219905672</v>
      </c>
      <c r="E2230" t="n">
        <v>32.27219905672</v>
      </c>
      <c r="F2230" t="inlineStr">
        <is>
          <t>-</t>
        </is>
      </c>
      <c r="G2230" t="inlineStr">
        <is>
          <t>-</t>
        </is>
      </c>
      <c r="H2230" t="inlineStr">
        <is>
          <t>-</t>
        </is>
      </c>
      <c r="I2230" t="inlineStr">
        <is>
          <t>-</t>
        </is>
      </c>
      <c r="K2230" t="inlineStr">
        <is>
          <t>ar</t>
        </is>
      </c>
      <c r="M2230" t="inlineStr">
        <is>
          <t>****4984</t>
        </is>
      </c>
    </row>
    <row r="2231" ht="15" customHeight="1" s="1">
      <c r="A2231" t="inlineStr">
        <is>
          <t>Johndoe</t>
        </is>
      </c>
      <c r="B2231" t="inlineStr">
        <is>
          <t>user1734739046</t>
        </is>
      </c>
      <c r="C2231" t="inlineStr">
        <is>
          <t>Unsubscribed</t>
        </is>
      </c>
      <c r="D2231" t="n">
        <v>32.27219905672</v>
      </c>
      <c r="E2231" t="n">
        <v>32.27219905672</v>
      </c>
      <c r="F2231" t="inlineStr">
        <is>
          <t>-</t>
        </is>
      </c>
      <c r="G2231" t="inlineStr">
        <is>
          <t>-</t>
        </is>
      </c>
      <c r="H2231" t="inlineStr">
        <is>
          <t>-</t>
        </is>
      </c>
      <c r="I2231" t="inlineStr">
        <is>
          <t>-</t>
        </is>
      </c>
      <c r="K2231" t="inlineStr">
        <is>
          <t>en</t>
        </is>
      </c>
      <c r="M2231" t="inlineStr">
        <is>
          <t>****2349</t>
        </is>
      </c>
    </row>
    <row r="2232" ht="15" customHeight="1" s="1">
      <c r="A2232" t="inlineStr">
        <is>
          <t>Abdullah</t>
        </is>
      </c>
      <c r="B2232" t="inlineStr">
        <is>
          <t>user96841828</t>
        </is>
      </c>
      <c r="C2232" t="inlineStr">
        <is>
          <t>Unsubscribed</t>
        </is>
      </c>
      <c r="D2232" t="n">
        <v>96.55315064724799</v>
      </c>
      <c r="E2232" t="n">
        <v>32.27219905672</v>
      </c>
      <c r="F2232" t="n">
        <v>64.28095159052799</v>
      </c>
      <c r="G2232" t="inlineStr">
        <is>
          <t>-</t>
        </is>
      </c>
      <c r="H2232" t="inlineStr">
        <is>
          <t>-</t>
        </is>
      </c>
      <c r="I2232" t="inlineStr">
        <is>
          <t>-</t>
        </is>
      </c>
      <c r="K2232" t="inlineStr">
        <is>
          <t>ar</t>
        </is>
      </c>
      <c r="M2232" t="inlineStr">
        <is>
          <t>****2827</t>
        </is>
      </c>
    </row>
    <row r="2233" ht="15" customHeight="1" s="1">
      <c r="A2233" t="inlineStr">
        <is>
          <t>Mamado</t>
        </is>
      </c>
      <c r="B2233" t="inlineStr">
        <is>
          <t>user457270613</t>
        </is>
      </c>
      <c r="C2233" t="inlineStr">
        <is>
          <t>Unsubscribed</t>
        </is>
      </c>
      <c r="D2233" t="n">
        <v>32.27219905672</v>
      </c>
      <c r="E2233" t="n">
        <v>32.27219905672</v>
      </c>
      <c r="F2233" t="inlineStr">
        <is>
          <t>-</t>
        </is>
      </c>
      <c r="G2233" t="inlineStr">
        <is>
          <t>-</t>
        </is>
      </c>
      <c r="H2233" t="inlineStr">
        <is>
          <t>-</t>
        </is>
      </c>
      <c r="I2233" t="inlineStr">
        <is>
          <t>-</t>
        </is>
      </c>
      <c r="K2233" t="inlineStr">
        <is>
          <t>ar</t>
        </is>
      </c>
    </row>
    <row r="2234" ht="15" customHeight="1" s="1">
      <c r="A2234" t="inlineStr">
        <is>
          <t>Kemal Dam</t>
        </is>
      </c>
      <c r="B2234" t="inlineStr">
        <is>
          <t>user327985476</t>
        </is>
      </c>
      <c r="C2234" t="inlineStr">
        <is>
          <t>Unsubscribed</t>
        </is>
      </c>
      <c r="D2234" t="n">
        <v>103.40276024296</v>
      </c>
      <c r="E2234" t="n">
        <v>32.27219905672</v>
      </c>
      <c r="F2234" t="inlineStr">
        <is>
          <t>-</t>
        </is>
      </c>
      <c r="G2234" t="inlineStr">
        <is>
          <t>-</t>
        </is>
      </c>
      <c r="H2234" t="n">
        <v>71.13056118624</v>
      </c>
      <c r="I2234" t="inlineStr">
        <is>
          <t>-</t>
        </is>
      </c>
      <c r="K2234" t="inlineStr">
        <is>
          <t>ar</t>
        </is>
      </c>
      <c r="M2234" t="inlineStr">
        <is>
          <t>****2997</t>
        </is>
      </c>
    </row>
    <row r="2235" ht="15" customHeight="1" s="1">
      <c r="A2235" t="inlineStr">
        <is>
          <t>yellow flash</t>
        </is>
      </c>
      <c r="B2235" t="inlineStr">
        <is>
          <t>user232295932</t>
        </is>
      </c>
      <c r="C2235" t="inlineStr">
        <is>
          <t>Unsubscribed</t>
        </is>
      </c>
      <c r="D2235" t="n">
        <v>32.27219905672</v>
      </c>
      <c r="E2235" t="n">
        <v>32.27219905672</v>
      </c>
      <c r="F2235" t="inlineStr">
        <is>
          <t>-</t>
        </is>
      </c>
      <c r="G2235" t="inlineStr">
        <is>
          <t>-</t>
        </is>
      </c>
      <c r="H2235" t="inlineStr">
        <is>
          <t>-</t>
        </is>
      </c>
      <c r="I2235" t="inlineStr">
        <is>
          <t>-</t>
        </is>
      </c>
      <c r="K2235" t="inlineStr">
        <is>
          <t>ar</t>
        </is>
      </c>
    </row>
    <row r="2236" ht="15" customHeight="1" s="1">
      <c r="A2236" t="inlineStr">
        <is>
          <t>Barry Stone</t>
        </is>
      </c>
      <c r="B2236" t="inlineStr">
        <is>
          <t>user145928236</t>
        </is>
      </c>
      <c r="C2236" t="inlineStr">
        <is>
          <t>Unsubscribed</t>
        </is>
      </c>
      <c r="D2236" t="n">
        <v>42.8100599732</v>
      </c>
      <c r="E2236" t="n">
        <v>32.27219905672</v>
      </c>
      <c r="F2236" t="inlineStr">
        <is>
          <t>-</t>
        </is>
      </c>
      <c r="G2236" t="inlineStr">
        <is>
          <t>-</t>
        </is>
      </c>
      <c r="H2236" t="n">
        <v>10.53786091648</v>
      </c>
      <c r="I2236" t="inlineStr">
        <is>
          <t>-</t>
        </is>
      </c>
      <c r="K2236" t="inlineStr">
        <is>
          <t>en</t>
        </is>
      </c>
    </row>
    <row r="2237" ht="15" customHeight="1" s="1">
      <c r="A2237" t="inlineStr">
        <is>
          <t>Grau</t>
        </is>
      </c>
      <c r="B2237" t="inlineStr">
        <is>
          <t>user783456703</t>
        </is>
      </c>
      <c r="C2237" t="inlineStr">
        <is>
          <t>Unsubscribed</t>
        </is>
      </c>
      <c r="D2237" t="n">
        <v>32.27219905672</v>
      </c>
      <c r="E2237" t="n">
        <v>32.27219905672</v>
      </c>
      <c r="F2237" t="inlineStr">
        <is>
          <t>-</t>
        </is>
      </c>
      <c r="G2237" t="inlineStr">
        <is>
          <t>-</t>
        </is>
      </c>
      <c r="H2237" t="inlineStr">
        <is>
          <t>-</t>
        </is>
      </c>
      <c r="I2237" t="inlineStr">
        <is>
          <t>-</t>
        </is>
      </c>
      <c r="K2237" t="inlineStr">
        <is>
          <t>ar</t>
        </is>
      </c>
    </row>
    <row r="2238" ht="15" customHeight="1" s="1">
      <c r="A2238" t="inlineStr">
        <is>
          <t>LaCasa</t>
        </is>
      </c>
      <c r="B2238" t="inlineStr">
        <is>
          <t>user173237648</t>
        </is>
      </c>
      <c r="C2238" t="inlineStr">
        <is>
          <t>Unsubscribed</t>
        </is>
      </c>
      <c r="D2238" t="n">
        <v>84.30288733184</v>
      </c>
      <c r="E2238" t="n">
        <v>32.27219905672</v>
      </c>
      <c r="F2238" t="inlineStr">
        <is>
          <t>-</t>
        </is>
      </c>
      <c r="G2238" t="inlineStr">
        <is>
          <t>-</t>
        </is>
      </c>
      <c r="H2238" t="n">
        <v>52.03068827512</v>
      </c>
      <c r="I2238" t="inlineStr">
        <is>
          <t>-</t>
        </is>
      </c>
      <c r="K2238" t="inlineStr">
        <is>
          <t>en</t>
        </is>
      </c>
    </row>
    <row r="2239" ht="15" customHeight="1" s="1">
      <c r="A2239" t="inlineStr">
        <is>
          <t>Ali</t>
        </is>
      </c>
      <c r="B2239" t="inlineStr">
        <is>
          <t>user90897535</t>
        </is>
      </c>
      <c r="C2239" t="inlineStr">
        <is>
          <t>Unsubscribed</t>
        </is>
      </c>
      <c r="D2239" t="n">
        <v>32.27219905672</v>
      </c>
      <c r="E2239" t="n">
        <v>32.27219905672</v>
      </c>
      <c r="F2239" t="inlineStr">
        <is>
          <t>-</t>
        </is>
      </c>
      <c r="G2239" t="inlineStr">
        <is>
          <t>-</t>
        </is>
      </c>
      <c r="H2239" t="inlineStr">
        <is>
          <t>-</t>
        </is>
      </c>
      <c r="I2239" t="inlineStr">
        <is>
          <t>-</t>
        </is>
      </c>
      <c r="K2239" t="inlineStr">
        <is>
          <t>ar</t>
        </is>
      </c>
    </row>
    <row r="2240" ht="15" customHeight="1" s="1">
      <c r="A2240" t="inlineStr">
        <is>
          <t>Ryan A</t>
        </is>
      </c>
      <c r="B2240" t="inlineStr">
        <is>
          <t>user197887782</t>
        </is>
      </c>
      <c r="C2240" t="inlineStr">
        <is>
          <t>Unsubscribed</t>
        </is>
      </c>
      <c r="D2240" t="n">
        <v>98.13382978471999</v>
      </c>
      <c r="E2240" t="n">
        <v>32.27219905672</v>
      </c>
      <c r="F2240" t="inlineStr">
        <is>
          <t>-</t>
        </is>
      </c>
      <c r="G2240" t="inlineStr">
        <is>
          <t>-</t>
        </is>
      </c>
      <c r="H2240" t="inlineStr">
        <is>
          <t>-</t>
        </is>
      </c>
      <c r="I2240" t="n">
        <v>65.86163072799999</v>
      </c>
      <c r="K2240" t="inlineStr">
        <is>
          <t>ar</t>
        </is>
      </c>
    </row>
    <row r="2241" ht="15" customHeight="1" s="1">
      <c r="A2241" t="inlineStr">
        <is>
          <t>Jooke Jok</t>
        </is>
      </c>
      <c r="B2241" t="inlineStr">
        <is>
          <t>user107495668</t>
        </is>
      </c>
      <c r="C2241" t="inlineStr">
        <is>
          <t>Unsubscribed</t>
        </is>
      </c>
      <c r="D2241" t="n">
        <v>32.27219905672</v>
      </c>
      <c r="E2241" t="n">
        <v>32.27219905672</v>
      </c>
      <c r="F2241" t="inlineStr">
        <is>
          <t>-</t>
        </is>
      </c>
      <c r="G2241" t="inlineStr">
        <is>
          <t>-</t>
        </is>
      </c>
      <c r="H2241" t="inlineStr">
        <is>
          <t>-</t>
        </is>
      </c>
      <c r="I2241" t="inlineStr">
        <is>
          <t>-</t>
        </is>
      </c>
      <c r="K2241" t="inlineStr">
        <is>
          <t>ar</t>
        </is>
      </c>
      <c r="M2241" t="inlineStr">
        <is>
          <t>****0845</t>
        </is>
      </c>
    </row>
    <row r="2242" ht="15" customHeight="1" s="1">
      <c r="A2242" t="inlineStr">
        <is>
          <t>سوري ليوم الدين</t>
        </is>
      </c>
      <c r="B2242" t="inlineStr">
        <is>
          <t>user5396993</t>
        </is>
      </c>
      <c r="C2242" t="inlineStr">
        <is>
          <t>Unsubscribed</t>
        </is>
      </c>
      <c r="D2242" t="n">
        <v>32.27219905672</v>
      </c>
      <c r="E2242" t="n">
        <v>32.27219905672</v>
      </c>
      <c r="F2242" t="inlineStr">
        <is>
          <t>-</t>
        </is>
      </c>
      <c r="G2242" t="inlineStr">
        <is>
          <t>-</t>
        </is>
      </c>
      <c r="H2242" t="inlineStr">
        <is>
          <t>-</t>
        </is>
      </c>
      <c r="I2242" t="inlineStr">
        <is>
          <t>-</t>
        </is>
      </c>
      <c r="K2242" t="inlineStr">
        <is>
          <t>ar</t>
        </is>
      </c>
    </row>
    <row r="2243" ht="15" customHeight="1" s="1">
      <c r="A2243" t="inlineStr">
        <is>
          <t>M16</t>
        </is>
      </c>
      <c r="B2243" t="inlineStr">
        <is>
          <t>user257463810</t>
        </is>
      </c>
      <c r="C2243" t="inlineStr">
        <is>
          <t>Unsubscribed</t>
        </is>
      </c>
      <c r="D2243" t="n">
        <v>51.37207196784</v>
      </c>
      <c r="E2243" t="n">
        <v>32.27219905672</v>
      </c>
      <c r="F2243" t="inlineStr">
        <is>
          <t>-</t>
        </is>
      </c>
      <c r="G2243" t="inlineStr">
        <is>
          <t>-</t>
        </is>
      </c>
      <c r="H2243" t="n">
        <v>19.09987291112</v>
      </c>
      <c r="I2243" t="inlineStr">
        <is>
          <t>-</t>
        </is>
      </c>
      <c r="K2243" t="inlineStr">
        <is>
          <t>ar</t>
        </is>
      </c>
    </row>
    <row r="2244" ht="15" customHeight="1" s="1">
      <c r="A2244" t="inlineStr">
        <is>
          <t>H</t>
        </is>
      </c>
      <c r="B2244" t="inlineStr">
        <is>
          <t>user131706466</t>
        </is>
      </c>
      <c r="C2244" t="inlineStr">
        <is>
          <t>Unsubscribed</t>
        </is>
      </c>
      <c r="D2244" t="n">
        <v>32.27219905672</v>
      </c>
      <c r="E2244" t="n">
        <v>32.27219905672</v>
      </c>
      <c r="F2244" t="inlineStr">
        <is>
          <t>-</t>
        </is>
      </c>
      <c r="G2244" t="inlineStr">
        <is>
          <t>-</t>
        </is>
      </c>
      <c r="H2244" t="inlineStr">
        <is>
          <t>-</t>
        </is>
      </c>
      <c r="I2244" t="inlineStr">
        <is>
          <t>-</t>
        </is>
      </c>
      <c r="K2244" t="inlineStr">
        <is>
          <t>en</t>
        </is>
      </c>
    </row>
    <row r="2245" ht="15" customHeight="1" s="1">
      <c r="A2245" t="inlineStr">
        <is>
          <t>nnmnbvvfhg</t>
        </is>
      </c>
      <c r="B2245" t="inlineStr">
        <is>
          <t>user483662206</t>
        </is>
      </c>
      <c r="C2245" t="inlineStr">
        <is>
          <t>Unsubscribed</t>
        </is>
      </c>
      <c r="D2245" t="n">
        <v>32.27219905672</v>
      </c>
      <c r="E2245" t="n">
        <v>32.27219905672</v>
      </c>
      <c r="F2245" t="inlineStr">
        <is>
          <t>-</t>
        </is>
      </c>
      <c r="G2245" t="inlineStr">
        <is>
          <t>-</t>
        </is>
      </c>
      <c r="H2245" t="inlineStr">
        <is>
          <t>-</t>
        </is>
      </c>
      <c r="I2245" t="inlineStr">
        <is>
          <t>-</t>
        </is>
      </c>
      <c r="K2245" t="inlineStr">
        <is>
          <t>ar</t>
        </is>
      </c>
      <c r="M2245" t="inlineStr">
        <is>
          <t>****0738</t>
        </is>
      </c>
    </row>
    <row r="2246" ht="15" customHeight="1" s="1">
      <c r="A2246" t="inlineStr">
        <is>
          <t>Osama Aboud</t>
        </is>
      </c>
      <c r="B2246" t="inlineStr">
        <is>
          <t>user1711403530</t>
        </is>
      </c>
      <c r="C2246" t="inlineStr">
        <is>
          <t>Unsubscribed</t>
        </is>
      </c>
      <c r="D2246" t="n">
        <v>51.37207196784</v>
      </c>
      <c r="E2246" t="n">
        <v>32.27219905672</v>
      </c>
      <c r="F2246" t="inlineStr">
        <is>
          <t>-</t>
        </is>
      </c>
      <c r="G2246" t="inlineStr">
        <is>
          <t>-</t>
        </is>
      </c>
      <c r="H2246" t="n">
        <v>19.09987291112</v>
      </c>
      <c r="I2246" t="inlineStr">
        <is>
          <t>-</t>
        </is>
      </c>
      <c r="K2246" t="inlineStr">
        <is>
          <t>ar</t>
        </is>
      </c>
    </row>
    <row r="2247" ht="15" customHeight="1" s="1">
      <c r="A2247" t="inlineStr">
        <is>
          <t>Chris</t>
        </is>
      </c>
      <c r="B2247" t="inlineStr">
        <is>
          <t>user216440491</t>
        </is>
      </c>
      <c r="C2247" t="inlineStr">
        <is>
          <t>Unsubscribed</t>
        </is>
      </c>
      <c r="D2247" t="n">
        <v>162.414781375248</v>
      </c>
      <c r="E2247" t="n">
        <v>32.27219905672</v>
      </c>
      <c r="F2247" t="n">
        <v>64.28095159052799</v>
      </c>
      <c r="G2247" t="inlineStr">
        <is>
          <t>-</t>
        </is>
      </c>
      <c r="H2247" t="inlineStr">
        <is>
          <t>-</t>
        </is>
      </c>
      <c r="I2247" t="n">
        <v>65.86163072799999</v>
      </c>
      <c r="K2247" t="inlineStr">
        <is>
          <t>en</t>
        </is>
      </c>
      <c r="L2247" t="inlineStr">
        <is>
          <t>+ 2000 يورو</t>
        </is>
      </c>
      <c r="M2247" t="inlineStr">
        <is>
          <t>****3976</t>
        </is>
      </c>
    </row>
    <row r="2248" ht="15" customHeight="1" s="1">
      <c r="A2248" t="inlineStr">
        <is>
          <t>Glorious</t>
        </is>
      </c>
      <c r="B2248" t="inlineStr">
        <is>
          <t>user324120837</t>
        </is>
      </c>
      <c r="C2248" t="inlineStr">
        <is>
          <t>Unsubscribed</t>
        </is>
      </c>
      <c r="D2248" t="n">
        <v>51.37207196784</v>
      </c>
      <c r="E2248" t="n">
        <v>32.27219905672</v>
      </c>
      <c r="F2248" t="inlineStr">
        <is>
          <t>-</t>
        </is>
      </c>
      <c r="G2248" t="inlineStr">
        <is>
          <t>-</t>
        </is>
      </c>
      <c r="H2248" t="n">
        <v>19.09987291112</v>
      </c>
      <c r="I2248" t="inlineStr">
        <is>
          <t>-</t>
        </is>
      </c>
      <c r="K2248" t="inlineStr">
        <is>
          <t>ar</t>
        </is>
      </c>
      <c r="M2248" t="inlineStr">
        <is>
          <t>****2476</t>
        </is>
      </c>
    </row>
    <row r="2249" ht="15" customHeight="1" s="1">
      <c r="A2249" t="inlineStr">
        <is>
          <t>abdulrman alzwawi</t>
        </is>
      </c>
      <c r="B2249" t="inlineStr">
        <is>
          <t>user245094026</t>
        </is>
      </c>
      <c r="C2249" t="inlineStr">
        <is>
          <t>Unsubscribed</t>
        </is>
      </c>
      <c r="D2249" t="n">
        <v>98.13382978471999</v>
      </c>
      <c r="E2249" t="n">
        <v>32.27219905672</v>
      </c>
      <c r="F2249" t="inlineStr">
        <is>
          <t>-</t>
        </is>
      </c>
      <c r="G2249" t="inlineStr">
        <is>
          <t>-</t>
        </is>
      </c>
      <c r="H2249" t="inlineStr">
        <is>
          <t>-</t>
        </is>
      </c>
      <c r="I2249" t="n">
        <v>65.86163072799999</v>
      </c>
      <c r="K2249" t="inlineStr">
        <is>
          <t>ar</t>
        </is>
      </c>
    </row>
    <row r="2250"/>
    <row r="2251"/>
    <row r="2252"/>
    <row r="2253"/>
    <row r="2254"/>
    <row r="2255"/>
    <row r="2256"/>
    <row r="2257"/>
    <row r="2258"/>
    <row r="2259"/>
    <row r="2260"/>
    <row r="2261"/>
    <row r="2262"/>
    <row r="2263" ht="15" customHeight="1" s="1">
      <c r="A2263" t="inlineStr">
        <is>
          <t>XomA</t>
        </is>
      </c>
      <c r="B2263" t="inlineStr">
        <is>
          <t>user53731698</t>
        </is>
      </c>
      <c r="C2263" t="inlineStr">
        <is>
          <t>Unsubscribed</t>
        </is>
      </c>
      <c r="D2263" t="n">
        <v>98.13382978471999</v>
      </c>
      <c r="E2263" t="n">
        <v>32.27219905672</v>
      </c>
      <c r="F2263" t="inlineStr">
        <is>
          <t>-</t>
        </is>
      </c>
      <c r="G2263" t="inlineStr">
        <is>
          <t>-</t>
        </is>
      </c>
      <c r="H2263" t="inlineStr">
        <is>
          <t>-</t>
        </is>
      </c>
      <c r="I2263" t="n">
        <v>65.86163072799999</v>
      </c>
      <c r="K2263" t="inlineStr">
        <is>
          <t>en</t>
        </is>
      </c>
    </row>
    <row r="2264"/>
    <row r="2265"/>
    <row r="2266" ht="15" customHeight="1" s="1">
      <c r="A2266" t="inlineStr">
        <is>
          <t>Mwstee Hune</t>
        </is>
      </c>
      <c r="B2266" t="inlineStr">
        <is>
          <t>user453617169</t>
        </is>
      </c>
      <c r="C2266" t="inlineStr">
        <is>
          <t>Unsubscribed</t>
        </is>
      </c>
      <c r="D2266" t="n">
        <v>84.30288733184</v>
      </c>
      <c r="E2266" t="n">
        <v>32.27219905672</v>
      </c>
      <c r="F2266" t="inlineStr">
        <is>
          <t>-</t>
        </is>
      </c>
      <c r="G2266" t="inlineStr">
        <is>
          <t>-</t>
        </is>
      </c>
      <c r="H2266" t="n">
        <v>52.03068827512</v>
      </c>
      <c r="I2266" t="inlineStr">
        <is>
          <t>-</t>
        </is>
      </c>
      <c r="K2266" t="inlineStr">
        <is>
          <t>ar</t>
        </is>
      </c>
    </row>
    <row r="2267"/>
    <row r="2268"/>
    <row r="2269"/>
    <row r="2270"/>
    <row r="2271"/>
    <row r="2272" ht="15" customHeight="1" s="1">
      <c r="A2272" t="inlineStr">
        <is>
          <t>Galelio</t>
        </is>
      </c>
      <c r="B2272" t="inlineStr">
        <is>
          <t>user229937078</t>
        </is>
      </c>
      <c r="C2272" t="inlineStr">
        <is>
          <t>Unsubscribed</t>
        </is>
      </c>
      <c r="D2272" t="n">
        <v>32.27219905672</v>
      </c>
      <c r="E2272" t="n">
        <v>32.27219905672</v>
      </c>
      <c r="F2272" t="inlineStr">
        <is>
          <t>-</t>
        </is>
      </c>
      <c r="G2272" t="inlineStr">
        <is>
          <t>-</t>
        </is>
      </c>
      <c r="H2272" t="inlineStr">
        <is>
          <t>-</t>
        </is>
      </c>
      <c r="I2272" t="inlineStr">
        <is>
          <t>-</t>
        </is>
      </c>
      <c r="K2272" t="inlineStr">
        <is>
          <t>ar</t>
        </is>
      </c>
    </row>
    <row r="2273" ht="15" customHeight="1" s="1">
      <c r="A2273" t="inlineStr">
        <is>
          <t>Armando swaydan</t>
        </is>
      </c>
      <c r="B2273" t="inlineStr">
        <is>
          <t>user202694169</t>
        </is>
      </c>
      <c r="C2273" t="inlineStr">
        <is>
          <t>Unsubscribed</t>
        </is>
      </c>
      <c r="D2273" t="n">
        <v>51.37207196784</v>
      </c>
      <c r="E2273" t="n">
        <v>32.27219905672</v>
      </c>
      <c r="F2273" t="inlineStr">
        <is>
          <t>-</t>
        </is>
      </c>
      <c r="G2273" t="inlineStr">
        <is>
          <t>-</t>
        </is>
      </c>
      <c r="H2273" t="n">
        <v>19.09987291112</v>
      </c>
      <c r="I2273" t="inlineStr">
        <is>
          <t>-</t>
        </is>
      </c>
      <c r="K2273" t="inlineStr">
        <is>
          <t>ar</t>
        </is>
      </c>
      <c r="L2273" t="inlineStr">
        <is>
          <t>+ 500 يورو</t>
        </is>
      </c>
    </row>
    <row r="2274" ht="15" customHeight="1" s="1">
      <c r="A2274" t="inlineStr">
        <is>
          <t>Mirko</t>
        </is>
      </c>
      <c r="B2274" t="inlineStr">
        <is>
          <t>user570394947</t>
        </is>
      </c>
      <c r="C2274" t="inlineStr">
        <is>
          <t>Unsubscribed</t>
        </is>
      </c>
      <c r="D2274" t="n">
        <v>32.27219905672</v>
      </c>
      <c r="E2274" t="n">
        <v>32.27219905672</v>
      </c>
      <c r="F2274" t="inlineStr">
        <is>
          <t>-</t>
        </is>
      </c>
      <c r="G2274" t="inlineStr">
        <is>
          <t>-</t>
        </is>
      </c>
      <c r="H2274" t="inlineStr">
        <is>
          <t>-</t>
        </is>
      </c>
      <c r="I2274" t="inlineStr">
        <is>
          <t>-</t>
        </is>
      </c>
      <c r="K2274" t="inlineStr">
        <is>
          <t>ar</t>
        </is>
      </c>
    </row>
    <row r="2275"/>
    <row r="2276"/>
    <row r="2277"/>
    <row r="2278"/>
    <row r="2279"/>
    <row r="2280"/>
    <row r="2281"/>
    <row r="2282"/>
    <row r="2283" ht="15" customHeight="1" s="1">
      <c r="A2283" t="inlineStr">
        <is>
          <t>Ajmi</t>
        </is>
      </c>
      <c r="B2283" t="inlineStr">
        <is>
          <t>user273299046</t>
        </is>
      </c>
      <c r="C2283" t="inlineStr">
        <is>
          <t>Unsubscribed</t>
        </is>
      </c>
      <c r="D2283" t="n">
        <v>51.37207196784</v>
      </c>
      <c r="E2283" t="n">
        <v>32.27219905672</v>
      </c>
      <c r="F2283" t="inlineStr">
        <is>
          <t>-</t>
        </is>
      </c>
      <c r="G2283" t="inlineStr">
        <is>
          <t>-</t>
        </is>
      </c>
      <c r="H2283" t="n">
        <v>19.09987291112</v>
      </c>
      <c r="I2283" t="inlineStr">
        <is>
          <t>-</t>
        </is>
      </c>
      <c r="K2283" t="inlineStr">
        <is>
          <t>ar</t>
        </is>
      </c>
    </row>
    <row r="2284" ht="15" customHeight="1" s="1">
      <c r="A2284" t="inlineStr">
        <is>
          <t>Mustafa Agbaria</t>
        </is>
      </c>
      <c r="B2284" t="inlineStr">
        <is>
          <t>user8513078</t>
        </is>
      </c>
      <c r="C2284" t="inlineStr">
        <is>
          <t>Unsubscribed</t>
        </is>
      </c>
      <c r="D2284" t="n">
        <v>130.274305579984</v>
      </c>
      <c r="E2284" t="n">
        <v>32.27219905672</v>
      </c>
      <c r="F2284" t="n">
        <v>32.140475795264</v>
      </c>
      <c r="G2284" t="inlineStr">
        <is>
          <t>-</t>
        </is>
      </c>
      <c r="H2284" t="inlineStr">
        <is>
          <t>-</t>
        </is>
      </c>
      <c r="I2284" t="n">
        <v>65.86163072799999</v>
      </c>
      <c r="K2284" t="inlineStr">
        <is>
          <t>ro</t>
        </is>
      </c>
      <c r="L2284" t="inlineStr">
        <is>
          <t>+ 500 يورو</t>
        </is>
      </c>
      <c r="M2284" t="inlineStr">
        <is>
          <t>****1978</t>
        </is>
      </c>
    </row>
    <row r="2285" ht="15" customHeight="1" s="1">
      <c r="A2285" t="inlineStr">
        <is>
          <t>حسين</t>
        </is>
      </c>
      <c r="B2285" t="inlineStr">
        <is>
          <t>user101056374</t>
        </is>
      </c>
      <c r="C2285" t="inlineStr">
        <is>
          <t>Unsubscribed</t>
        </is>
      </c>
      <c r="D2285" t="n">
        <v>103.40276024296</v>
      </c>
      <c r="E2285" t="n">
        <v>32.27219905672</v>
      </c>
      <c r="F2285" t="inlineStr">
        <is>
          <t>-</t>
        </is>
      </c>
      <c r="G2285" t="inlineStr">
        <is>
          <t>-</t>
        </is>
      </c>
      <c r="H2285" t="n">
        <v>71.13056118624</v>
      </c>
      <c r="I2285" t="inlineStr">
        <is>
          <t>-</t>
        </is>
      </c>
      <c r="K2285" t="inlineStr">
        <is>
          <t>en</t>
        </is>
      </c>
    </row>
    <row r="2286" ht="15" customHeight="1" s="1">
      <c r="A2286" t="inlineStr">
        <is>
          <t>Elias azou</t>
        </is>
      </c>
      <c r="B2286" t="inlineStr">
        <is>
          <t>user124104794</t>
        </is>
      </c>
      <c r="C2286" t="inlineStr">
        <is>
          <t>Unsubscribed</t>
        </is>
      </c>
      <c r="D2286" t="n">
        <v>32.27219905672</v>
      </c>
      <c r="E2286" t="n">
        <v>32.27219905672</v>
      </c>
      <c r="F2286" t="inlineStr">
        <is>
          <t>-</t>
        </is>
      </c>
      <c r="G2286" t="inlineStr">
        <is>
          <t>-</t>
        </is>
      </c>
      <c r="H2286" t="inlineStr">
        <is>
          <t>-</t>
        </is>
      </c>
      <c r="I2286" t="inlineStr">
        <is>
          <t>-</t>
        </is>
      </c>
      <c r="K2286" t="inlineStr">
        <is>
          <t>ar</t>
        </is>
      </c>
    </row>
    <row r="2287" ht="15" customHeight="1" s="1">
      <c r="A2287" t="inlineStr">
        <is>
          <t>Asbar Technologies</t>
        </is>
      </c>
      <c r="B2287" t="inlineStr">
        <is>
          <t>user468288124</t>
        </is>
      </c>
      <c r="C2287" t="inlineStr">
        <is>
          <t>Unsubscribed</t>
        </is>
      </c>
      <c r="D2287" t="n">
        <v>51.37207196784</v>
      </c>
      <c r="E2287" t="n">
        <v>32.27219905672</v>
      </c>
      <c r="F2287" t="inlineStr">
        <is>
          <t>-</t>
        </is>
      </c>
      <c r="G2287" t="inlineStr">
        <is>
          <t>-</t>
        </is>
      </c>
      <c r="H2287" t="n">
        <v>19.09987291112</v>
      </c>
      <c r="I2287" t="inlineStr">
        <is>
          <t>-</t>
        </is>
      </c>
      <c r="K2287" t="inlineStr">
        <is>
          <t>ar</t>
        </is>
      </c>
      <c r="M2287" t="inlineStr">
        <is>
          <t>****4622</t>
        </is>
      </c>
    </row>
    <row r="2288"/>
    <row r="2289"/>
    <row r="2290"/>
    <row r="2291"/>
    <row r="2292"/>
    <row r="2293"/>
    <row r="2294"/>
    <row r="2295"/>
    <row r="2296"/>
    <row r="2297"/>
    <row r="2298"/>
    <row r="2299"/>
    <row r="2300" ht="15" customHeight="1" s="1">
      <c r="A2300" t="inlineStr">
        <is>
          <t>Khalid</t>
        </is>
      </c>
      <c r="B2300" t="inlineStr">
        <is>
          <t>user4467217</t>
        </is>
      </c>
      <c r="C2300" t="inlineStr">
        <is>
          <t>Unsubscribed</t>
        </is>
      </c>
      <c r="D2300" t="n">
        <v>51.37207196784</v>
      </c>
      <c r="E2300" t="n">
        <v>32.27219905672</v>
      </c>
      <c r="F2300" t="inlineStr">
        <is>
          <t>-</t>
        </is>
      </c>
      <c r="G2300" t="inlineStr">
        <is>
          <t>-</t>
        </is>
      </c>
      <c r="H2300" t="n">
        <v>19.09987291112</v>
      </c>
      <c r="I2300" t="inlineStr">
        <is>
          <t>-</t>
        </is>
      </c>
      <c r="K2300" t="inlineStr">
        <is>
          <t>ar</t>
        </is>
      </c>
      <c r="L2300" t="inlineStr">
        <is>
          <t>+ 500 euros</t>
        </is>
      </c>
      <c r="M2300" t="inlineStr">
        <is>
          <t>****8606</t>
        </is>
      </c>
    </row>
    <row r="2301" ht="15" customHeight="1" s="1">
      <c r="A2301" t="inlineStr">
        <is>
          <t>Amir</t>
        </is>
      </c>
      <c r="B2301" t="inlineStr">
        <is>
          <t>user357443686</t>
        </is>
      </c>
      <c r="C2301" t="inlineStr">
        <is>
          <t>Unsubscribed</t>
        </is>
      </c>
      <c r="D2301" t="n">
        <v>32.27219905672</v>
      </c>
      <c r="E2301" t="n">
        <v>32.27219905672</v>
      </c>
      <c r="F2301" t="inlineStr">
        <is>
          <t>-</t>
        </is>
      </c>
      <c r="G2301" t="inlineStr">
        <is>
          <t>-</t>
        </is>
      </c>
      <c r="H2301" t="inlineStr">
        <is>
          <t>-</t>
        </is>
      </c>
      <c r="I2301" t="inlineStr">
        <is>
          <t>-</t>
        </is>
      </c>
      <c r="K2301" t="inlineStr">
        <is>
          <t>ar</t>
        </is>
      </c>
      <c r="M2301" t="inlineStr">
        <is>
          <t>****0330</t>
        </is>
      </c>
    </row>
    <row r="2302"/>
    <row r="2303"/>
    <row r="2304"/>
    <row r="2305"/>
    <row r="2306"/>
    <row r="2307" ht="15" customHeight="1" s="1">
      <c r="A2307" t="inlineStr">
        <is>
          <t>Hazem</t>
        </is>
      </c>
      <c r="B2307" t="inlineStr">
        <is>
          <t>user927571691</t>
        </is>
      </c>
      <c r="C2307" t="inlineStr">
        <is>
          <t>Unsubscribed</t>
        </is>
      </c>
      <c r="D2307" t="n">
        <v>143.57835498704</v>
      </c>
      <c r="E2307" t="n">
        <v>32.27219905672</v>
      </c>
      <c r="F2307" t="inlineStr">
        <is>
          <t>-</t>
        </is>
      </c>
      <c r="G2307" t="inlineStr">
        <is>
          <t>-</t>
        </is>
      </c>
      <c r="H2307" t="n">
        <v>19.09987291112</v>
      </c>
      <c r="I2307" t="n">
        <v>92.20628301919999</v>
      </c>
      <c r="K2307" t="inlineStr">
        <is>
          <t>ar</t>
        </is>
      </c>
      <c r="L2307" t="inlineStr">
        <is>
          <t>+ 500 يورو</t>
        </is>
      </c>
    </row>
    <row r="2308" ht="15" customHeight="1" s="1">
      <c r="A2308" t="inlineStr">
        <is>
          <t>Elie Sfeir</t>
        </is>
      </c>
      <c r="B2308" t="inlineStr">
        <is>
          <t>user1728728424</t>
        </is>
      </c>
      <c r="C2308" t="inlineStr">
        <is>
          <t>Unsubscribed</t>
        </is>
      </c>
      <c r="D2308" t="n">
        <v>32.27219905672</v>
      </c>
      <c r="E2308" t="n">
        <v>32.27219905672</v>
      </c>
      <c r="F2308" t="inlineStr">
        <is>
          <t>-</t>
        </is>
      </c>
      <c r="G2308" t="inlineStr">
        <is>
          <t>-</t>
        </is>
      </c>
      <c r="H2308" t="inlineStr">
        <is>
          <t>-</t>
        </is>
      </c>
      <c r="I2308" t="inlineStr">
        <is>
          <t>-</t>
        </is>
      </c>
      <c r="K2308" t="inlineStr">
        <is>
          <t>ar</t>
        </is>
      </c>
      <c r="M2308" t="inlineStr">
        <is>
          <t>****7558</t>
        </is>
      </c>
    </row>
    <row r="2309" ht="15" customHeight="1" s="1">
      <c r="A2309" t="inlineStr">
        <is>
          <t>Ameed</t>
        </is>
      </c>
      <c r="B2309" t="inlineStr">
        <is>
          <t>user225593448</t>
        </is>
      </c>
      <c r="C2309" t="inlineStr">
        <is>
          <t>Unsubscribed</t>
        </is>
      </c>
      <c r="D2309" t="n">
        <v>32.27219905672</v>
      </c>
      <c r="E2309" t="n">
        <v>32.27219905672</v>
      </c>
      <c r="F2309" t="inlineStr">
        <is>
          <t>-</t>
        </is>
      </c>
      <c r="G2309" t="inlineStr">
        <is>
          <t>-</t>
        </is>
      </c>
      <c r="H2309" t="inlineStr">
        <is>
          <t>-</t>
        </is>
      </c>
      <c r="I2309" t="inlineStr">
        <is>
          <t>-</t>
        </is>
      </c>
      <c r="K2309" t="inlineStr">
        <is>
          <t>ar</t>
        </is>
      </c>
    </row>
    <row r="2310"/>
    <row r="2311"/>
    <row r="2312"/>
    <row r="2313"/>
    <row r="2314"/>
    <row r="2315"/>
    <row r="2316"/>
    <row r="2317"/>
    <row r="2318"/>
    <row r="2319" ht="15" customHeight="1" s="1">
      <c r="A2319" t="inlineStr">
        <is>
          <t>Abdullah Alzaid</t>
        </is>
      </c>
      <c r="B2319" t="inlineStr">
        <is>
          <t>user14932744</t>
        </is>
      </c>
      <c r="C2319" t="inlineStr">
        <is>
          <t>Unsubscribed</t>
        </is>
      </c>
      <c r="D2319" t="n">
        <v>32.27219905672</v>
      </c>
      <c r="E2319" t="n">
        <v>32.27219905672</v>
      </c>
      <c r="F2319" t="inlineStr">
        <is>
          <t>-</t>
        </is>
      </c>
      <c r="G2319" t="inlineStr">
        <is>
          <t>-</t>
        </is>
      </c>
      <c r="H2319" t="inlineStr">
        <is>
          <t>-</t>
        </is>
      </c>
      <c r="I2319" t="inlineStr">
        <is>
          <t>-</t>
        </is>
      </c>
      <c r="K2319" t="inlineStr">
        <is>
          <t>en</t>
        </is>
      </c>
      <c r="M2319" t="inlineStr">
        <is>
          <t>****6886</t>
        </is>
      </c>
    </row>
    <row r="2320"/>
    <row r="2321"/>
    <row r="2322"/>
    <row r="2323"/>
    <row r="2324"/>
    <row r="2325"/>
    <row r="2326"/>
    <row r="2327"/>
    <row r="2328"/>
    <row r="2329" ht="15" customHeight="1" s="1">
      <c r="A2329" t="inlineStr">
        <is>
          <t>Mike</t>
        </is>
      </c>
      <c r="B2329" t="inlineStr">
        <is>
          <t>user1732183021</t>
        </is>
      </c>
      <c r="C2329" t="inlineStr">
        <is>
          <t>Unsubscribed</t>
        </is>
      </c>
      <c r="D2329" t="n">
        <v>32.27219905672</v>
      </c>
      <c r="E2329" t="n">
        <v>32.27219905672</v>
      </c>
      <c r="F2329" t="inlineStr">
        <is>
          <t>-</t>
        </is>
      </c>
      <c r="G2329" t="inlineStr">
        <is>
          <t>-</t>
        </is>
      </c>
      <c r="H2329" t="inlineStr">
        <is>
          <t>-</t>
        </is>
      </c>
      <c r="I2329" t="inlineStr">
        <is>
          <t>-</t>
        </is>
      </c>
      <c r="K2329" t="inlineStr">
        <is>
          <t>ar</t>
        </is>
      </c>
      <c r="M2329" t="inlineStr">
        <is>
          <t>****0785</t>
        </is>
      </c>
    </row>
    <row r="2330" ht="15" customHeight="1" s="1">
      <c r="A2330" t="inlineStr">
        <is>
          <t>Tbm</t>
        </is>
      </c>
      <c r="B2330" t="inlineStr">
        <is>
          <t>user458972339</t>
        </is>
      </c>
      <c r="C2330" t="inlineStr">
        <is>
          <t>Unsubscribed</t>
        </is>
      </c>
      <c r="D2330" t="n">
        <v>32.27219905672</v>
      </c>
      <c r="E2330" t="n">
        <v>32.27219905672</v>
      </c>
      <c r="F2330" t="inlineStr">
        <is>
          <t>-</t>
        </is>
      </c>
      <c r="G2330" t="inlineStr">
        <is>
          <t>-</t>
        </is>
      </c>
      <c r="H2330" t="inlineStr">
        <is>
          <t>-</t>
        </is>
      </c>
      <c r="I2330" t="inlineStr">
        <is>
          <t>-</t>
        </is>
      </c>
      <c r="K2330" t="inlineStr">
        <is>
          <t>ar</t>
        </is>
      </c>
    </row>
    <row r="2331" ht="15" customHeight="1" s="1">
      <c r="A2331" t="inlineStr">
        <is>
          <t>Kara</t>
        </is>
      </c>
      <c r="B2331" t="inlineStr">
        <is>
          <t>user324038753</t>
        </is>
      </c>
      <c r="C2331" t="inlineStr">
        <is>
          <t>Unsubscribed</t>
        </is>
      </c>
      <c r="D2331" t="n">
        <v>58.61685134792</v>
      </c>
      <c r="E2331" t="n">
        <v>32.27219905672</v>
      </c>
      <c r="F2331" t="inlineStr">
        <is>
          <t>-</t>
        </is>
      </c>
      <c r="G2331" t="inlineStr">
        <is>
          <t>-</t>
        </is>
      </c>
      <c r="H2331" t="inlineStr">
        <is>
          <t>-</t>
        </is>
      </c>
      <c r="I2331" t="n">
        <v>26.3446522912</v>
      </c>
      <c r="K2331" t="inlineStr">
        <is>
          <t>ar</t>
        </is>
      </c>
      <c r="L2331" t="inlineStr">
        <is>
          <t>+ 500 يورو</t>
        </is>
      </c>
      <c r="M2331" t="inlineStr">
        <is>
          <t>****2096</t>
        </is>
      </c>
    </row>
    <row r="2332" ht="15" customHeight="1" s="1">
      <c r="A2332" t="inlineStr">
        <is>
          <t>Tony Zamata</t>
        </is>
      </c>
      <c r="B2332" t="inlineStr">
        <is>
          <t>user951482978</t>
        </is>
      </c>
      <c r="C2332" t="inlineStr">
        <is>
          <t>Unsubscribed</t>
        </is>
      </c>
      <c r="D2332" t="n">
        <v>147.793499353632</v>
      </c>
      <c r="E2332" t="n">
        <v>32.27219905672</v>
      </c>
      <c r="F2332" t="n">
        <v>96.42142738579199</v>
      </c>
      <c r="G2332" t="inlineStr">
        <is>
          <t>-</t>
        </is>
      </c>
      <c r="H2332" t="n">
        <v>19.09987291112</v>
      </c>
      <c r="I2332" t="inlineStr">
        <is>
          <t>-</t>
        </is>
      </c>
      <c r="K2332" t="inlineStr">
        <is>
          <t>en</t>
        </is>
      </c>
      <c r="M2332" t="inlineStr">
        <is>
          <t>****4388</t>
        </is>
      </c>
    </row>
    <row r="2333" ht="15" customHeight="1" s="1">
      <c r="A2333" t="inlineStr">
        <is>
          <t>ahmad</t>
        </is>
      </c>
      <c r="B2333" t="inlineStr">
        <is>
          <t>user561099331</t>
        </is>
      </c>
      <c r="C2333" t="inlineStr">
        <is>
          <t>Unsubscribed</t>
        </is>
      </c>
      <c r="D2333" t="n">
        <v>32.27219905672</v>
      </c>
      <c r="E2333" t="n">
        <v>32.27219905672</v>
      </c>
      <c r="F2333" t="inlineStr">
        <is>
          <t>-</t>
        </is>
      </c>
      <c r="G2333" t="inlineStr">
        <is>
          <t>-</t>
        </is>
      </c>
      <c r="H2333" t="inlineStr">
        <is>
          <t>-</t>
        </is>
      </c>
      <c r="I2333" t="inlineStr">
        <is>
          <t>-</t>
        </is>
      </c>
      <c r="K2333" t="inlineStr">
        <is>
          <t>ar</t>
        </is>
      </c>
      <c r="M2333" t="inlineStr">
        <is>
          <t>****9941</t>
        </is>
      </c>
    </row>
    <row r="2334" ht="15" customHeight="1" s="1">
      <c r="A2334" t="inlineStr">
        <is>
          <t>Test 1</t>
        </is>
      </c>
      <c r="B2334" t="inlineStr">
        <is>
          <t>user36305974</t>
        </is>
      </c>
      <c r="C2334" t="inlineStr">
        <is>
          <t>Unsubscribed</t>
        </is>
      </c>
      <c r="D2334" t="n">
        <v>117.23370269584</v>
      </c>
      <c r="E2334" t="n">
        <v>32.27219905672</v>
      </c>
      <c r="F2334" t="inlineStr">
        <is>
          <t>-</t>
        </is>
      </c>
      <c r="G2334" t="inlineStr">
        <is>
          <t>-</t>
        </is>
      </c>
      <c r="H2334" t="n">
        <v>19.09987291112</v>
      </c>
      <c r="I2334" t="n">
        <v>65.86163072799999</v>
      </c>
      <c r="K2334" t="inlineStr">
        <is>
          <t>ar</t>
        </is>
      </c>
      <c r="M2334" t="inlineStr">
        <is>
          <t>****4117</t>
        </is>
      </c>
    </row>
    <row r="2335" ht="15" customHeight="1" s="1">
      <c r="A2335" t="inlineStr">
        <is>
          <t>Adnan Adnan</t>
        </is>
      </c>
      <c r="B2335" t="inlineStr">
        <is>
          <t>user63046563</t>
        </is>
      </c>
      <c r="C2335" t="inlineStr">
        <is>
          <t>Unsubscribed</t>
        </is>
      </c>
      <c r="D2335" t="n">
        <v>148.84728544528</v>
      </c>
      <c r="E2335" t="n">
        <v>64.54439811344</v>
      </c>
      <c r="F2335" t="inlineStr">
        <is>
          <t>-</t>
        </is>
      </c>
      <c r="G2335" t="n">
        <v>13.1723261456</v>
      </c>
      <c r="H2335" t="n">
        <v>71.13056118624</v>
      </c>
      <c r="I2335" t="inlineStr">
        <is>
          <t>-</t>
        </is>
      </c>
      <c r="K2335" t="inlineStr">
        <is>
          <t>ar</t>
        </is>
      </c>
    </row>
    <row r="2336" ht="15" customHeight="1" s="1">
      <c r="A2336" t="inlineStr">
        <is>
          <t>Kemo</t>
        </is>
      </c>
      <c r="B2336" t="inlineStr">
        <is>
          <t>user459713408</t>
        </is>
      </c>
      <c r="C2336" t="inlineStr">
        <is>
          <t>Unsubscribed</t>
        </is>
      </c>
      <c r="D2336" t="n">
        <v>51.37207196784</v>
      </c>
      <c r="E2336" t="n">
        <v>32.27219905672</v>
      </c>
      <c r="F2336" t="inlineStr">
        <is>
          <t>-</t>
        </is>
      </c>
      <c r="G2336" t="inlineStr">
        <is>
          <t>-</t>
        </is>
      </c>
      <c r="H2336" t="n">
        <v>19.09987291112</v>
      </c>
      <c r="I2336" t="inlineStr">
        <is>
          <t>-</t>
        </is>
      </c>
      <c r="K2336" t="inlineStr">
        <is>
          <t>ar</t>
        </is>
      </c>
    </row>
    <row r="2337" ht="15" customHeight="1" s="1">
      <c r="A2337" t="inlineStr">
        <is>
          <t>Haidar Jbeily</t>
        </is>
      </c>
      <c r="B2337" t="inlineStr">
        <is>
          <t>user3192804</t>
        </is>
      </c>
      <c r="C2337" t="inlineStr">
        <is>
          <t>Unsubscribed</t>
        </is>
      </c>
      <c r="D2337" t="n">
        <v>117.23370269584</v>
      </c>
      <c r="E2337" t="n">
        <v>32.27219905672</v>
      </c>
      <c r="F2337" t="inlineStr">
        <is>
          <t>-</t>
        </is>
      </c>
      <c r="G2337" t="inlineStr">
        <is>
          <t>-</t>
        </is>
      </c>
      <c r="H2337" t="n">
        <v>19.09987291112</v>
      </c>
      <c r="I2337" t="n">
        <v>65.86163072799999</v>
      </c>
      <c r="K2337" t="inlineStr">
        <is>
          <t>ar</t>
        </is>
      </c>
      <c r="L2337" t="inlineStr">
        <is>
          <t>+ 500 يورو</t>
        </is>
      </c>
      <c r="M2337" t="inlineStr">
        <is>
          <t>****3394</t>
        </is>
      </c>
    </row>
    <row r="2338" ht="15" customHeight="1" s="1">
      <c r="A2338" t="inlineStr">
        <is>
          <t>Tony</t>
        </is>
      </c>
      <c r="B2338" t="inlineStr">
        <is>
          <t>user31718518</t>
        </is>
      </c>
      <c r="C2338" t="inlineStr">
        <is>
          <t>Unsubscribed</t>
        </is>
      </c>
      <c r="D2338" t="n">
        <v>32.27219905672</v>
      </c>
      <c r="E2338" t="n">
        <v>32.27219905672</v>
      </c>
      <c r="F2338" t="inlineStr">
        <is>
          <t>-</t>
        </is>
      </c>
      <c r="G2338" t="inlineStr">
        <is>
          <t>-</t>
        </is>
      </c>
      <c r="H2338" t="inlineStr">
        <is>
          <t>-</t>
        </is>
      </c>
      <c r="I2338" t="inlineStr">
        <is>
          <t>-</t>
        </is>
      </c>
      <c r="K2338" t="inlineStr">
        <is>
          <t>ar</t>
        </is>
      </c>
      <c r="M2338" t="inlineStr">
        <is>
          <t>****4380</t>
        </is>
      </c>
    </row>
    <row r="2339"/>
    <row r="2340"/>
    <row r="2341"/>
    <row r="2342"/>
    <row r="2343"/>
    <row r="2344"/>
    <row r="2345"/>
    <row r="2346" ht="15" customHeight="1" s="1">
      <c r="A2346" t="inlineStr">
        <is>
          <t>Hobs</t>
        </is>
      </c>
      <c r="B2346" t="inlineStr">
        <is>
          <t>user38807375</t>
        </is>
      </c>
      <c r="C2346" t="inlineStr">
        <is>
          <t>Tipper</t>
        </is>
      </c>
      <c r="D2346" t="n">
        <v>65.86163072799999</v>
      </c>
      <c r="E2346" t="inlineStr">
        <is>
          <t>-</t>
        </is>
      </c>
      <c r="F2346" t="inlineStr">
        <is>
          <t>-</t>
        </is>
      </c>
      <c r="G2346" t="inlineStr">
        <is>
          <t>-</t>
        </is>
      </c>
      <c r="H2346" t="inlineStr">
        <is>
          <t>-</t>
        </is>
      </c>
      <c r="I2346" t="n">
        <v>65.86163072799999</v>
      </c>
    </row>
    <row r="2347" ht="15" customHeight="1" s="1">
      <c r="A2347" t="inlineStr">
        <is>
          <t>Fff</t>
        </is>
      </c>
      <c r="B2347" t="inlineStr">
        <is>
          <t>user145198448</t>
        </is>
      </c>
      <c r="C2347" t="inlineStr">
        <is>
          <t>Unsubscribed</t>
        </is>
      </c>
      <c r="D2347" t="n">
        <v>213.655130081632</v>
      </c>
      <c r="E2347" t="n">
        <v>32.27219905672</v>
      </c>
      <c r="F2347" t="n">
        <v>96.42142738579199</v>
      </c>
      <c r="G2347" t="inlineStr">
        <is>
          <t>-</t>
        </is>
      </c>
      <c r="H2347" t="n">
        <v>19.09987291112</v>
      </c>
      <c r="I2347" t="n">
        <v>65.86163072799999</v>
      </c>
      <c r="K2347" t="inlineStr">
        <is>
          <t>ar</t>
        </is>
      </c>
      <c r="L2347" t="inlineStr">
        <is>
          <t>+ 500 يورو</t>
        </is>
      </c>
      <c r="M2347" t="inlineStr">
        <is>
          <t>****9726</t>
        </is>
      </c>
    </row>
    <row r="2348" ht="15" customHeight="1" s="1">
      <c r="A2348" t="inlineStr">
        <is>
          <t>Salem Sa</t>
        </is>
      </c>
      <c r="B2348" t="inlineStr">
        <is>
          <t>user828108746</t>
        </is>
      </c>
      <c r="C2348" t="inlineStr">
        <is>
          <t>Unsubscribed</t>
        </is>
      </c>
      <c r="D2348" t="n">
        <v>32.27219905672</v>
      </c>
      <c r="E2348" t="n">
        <v>32.27219905672</v>
      </c>
      <c r="F2348" t="inlineStr">
        <is>
          <t>-</t>
        </is>
      </c>
      <c r="G2348" t="inlineStr">
        <is>
          <t>-</t>
        </is>
      </c>
      <c r="H2348" t="inlineStr">
        <is>
          <t>-</t>
        </is>
      </c>
      <c r="I2348" t="inlineStr">
        <is>
          <t>-</t>
        </is>
      </c>
      <c r="K2348" t="inlineStr">
        <is>
          <t>ar</t>
        </is>
      </c>
    </row>
    <row r="2349" ht="15" customHeight="1" s="1">
      <c r="A2349" t="inlineStr">
        <is>
          <t>Ghaith Tahat</t>
        </is>
      </c>
      <c r="B2349" t="inlineStr">
        <is>
          <t>user219290697</t>
        </is>
      </c>
      <c r="C2349" t="inlineStr">
        <is>
          <t>Unsubscribed</t>
        </is>
      </c>
      <c r="D2349" t="n">
        <v>192.97457803304</v>
      </c>
      <c r="E2349" t="n">
        <v>32.27219905672</v>
      </c>
      <c r="F2349" t="n">
        <v>160.70237897632</v>
      </c>
      <c r="G2349" t="inlineStr">
        <is>
          <t>-</t>
        </is>
      </c>
      <c r="H2349" t="inlineStr">
        <is>
          <t>-</t>
        </is>
      </c>
      <c r="I2349" t="inlineStr">
        <is>
          <t>-</t>
        </is>
      </c>
      <c r="K2349" t="inlineStr">
        <is>
          <t>ar</t>
        </is>
      </c>
      <c r="M2349" t="inlineStr">
        <is>
          <t>****1998</t>
        </is>
      </c>
    </row>
    <row r="2350" ht="15" customHeight="1" s="1">
      <c r="A2350" t="inlineStr">
        <is>
          <t>ASaleem</t>
        </is>
      </c>
      <c r="B2350" t="inlineStr">
        <is>
          <t>user608006229</t>
        </is>
      </c>
      <c r="C2350" t="inlineStr">
        <is>
          <t>Unsubscribed</t>
        </is>
      </c>
      <c r="D2350" t="n">
        <v>32.27219905672</v>
      </c>
      <c r="E2350" t="n">
        <v>32.27219905672</v>
      </c>
      <c r="F2350" t="inlineStr">
        <is>
          <t>-</t>
        </is>
      </c>
      <c r="G2350" t="inlineStr">
        <is>
          <t>-</t>
        </is>
      </c>
      <c r="H2350" t="inlineStr">
        <is>
          <t>-</t>
        </is>
      </c>
      <c r="I2350" t="inlineStr">
        <is>
          <t>-</t>
        </is>
      </c>
      <c r="K2350" t="inlineStr">
        <is>
          <t>ar</t>
        </is>
      </c>
    </row>
    <row r="2351" ht="15" customHeight="1" s="1">
      <c r="A2351" t="inlineStr">
        <is>
          <t>טאריק אבו יונס</t>
        </is>
      </c>
      <c r="B2351" t="inlineStr">
        <is>
          <t>user699877206</t>
        </is>
      </c>
      <c r="C2351" t="inlineStr">
        <is>
          <t>Unsubscribed</t>
        </is>
      </c>
      <c r="D2351" t="n">
        <v>32.27219905672</v>
      </c>
      <c r="E2351" t="n">
        <v>32.27219905672</v>
      </c>
      <c r="F2351" t="inlineStr">
        <is>
          <t>-</t>
        </is>
      </c>
      <c r="G2351" t="inlineStr">
        <is>
          <t>-</t>
        </is>
      </c>
      <c r="H2351" t="inlineStr">
        <is>
          <t>-</t>
        </is>
      </c>
      <c r="I2351" t="inlineStr">
        <is>
          <t>-</t>
        </is>
      </c>
      <c r="K2351" t="inlineStr">
        <is>
          <t>ar</t>
        </is>
      </c>
    </row>
    <row r="2352" ht="15" customHeight="1" s="1">
      <c r="A2352" t="inlineStr">
        <is>
          <t>X5-w</t>
        </is>
      </c>
      <c r="B2352" t="inlineStr">
        <is>
          <t>user573206536</t>
        </is>
      </c>
      <c r="C2352" t="inlineStr">
        <is>
          <t>Unsubscribed</t>
        </is>
      </c>
      <c r="D2352" t="n">
        <v>194.95042695488</v>
      </c>
      <c r="E2352" t="n">
        <v>32.27219905672</v>
      </c>
      <c r="F2352" t="inlineStr">
        <is>
          <t>-</t>
        </is>
      </c>
      <c r="G2352" t="n">
        <v>96.81659717015999</v>
      </c>
      <c r="H2352" t="inlineStr">
        <is>
          <t>-</t>
        </is>
      </c>
      <c r="I2352" t="n">
        <v>65.86163072799999</v>
      </c>
      <c r="K2352" t="inlineStr">
        <is>
          <t>en</t>
        </is>
      </c>
    </row>
    <row r="2353" ht="15" customHeight="1" s="1">
      <c r="A2353" t="inlineStr">
        <is>
          <t>tafsili store</t>
        </is>
      </c>
      <c r="B2353" t="inlineStr">
        <is>
          <t>user123480146</t>
        </is>
      </c>
      <c r="C2353" t="inlineStr">
        <is>
          <t>Unsubscribed</t>
        </is>
      </c>
      <c r="D2353" t="n">
        <v>32.27219905672</v>
      </c>
      <c r="E2353" t="n">
        <v>32.27219905672</v>
      </c>
      <c r="F2353" t="inlineStr">
        <is>
          <t>-</t>
        </is>
      </c>
      <c r="G2353" t="inlineStr">
        <is>
          <t>-</t>
        </is>
      </c>
      <c r="H2353" t="inlineStr">
        <is>
          <t>-</t>
        </is>
      </c>
      <c r="I2353" t="inlineStr">
        <is>
          <t>-</t>
        </is>
      </c>
      <c r="K2353" t="inlineStr">
        <is>
          <t>ar</t>
        </is>
      </c>
    </row>
    <row r="2354" ht="15" customHeight="1" s="1">
      <c r="A2354" t="inlineStr">
        <is>
          <t>Haha naa</t>
        </is>
      </c>
      <c r="B2354" t="inlineStr">
        <is>
          <t>user661784288</t>
        </is>
      </c>
      <c r="C2354" t="inlineStr">
        <is>
          <t>Unsubscribed</t>
        </is>
      </c>
      <c r="D2354" t="n">
        <v>98.13382978471999</v>
      </c>
      <c r="E2354" t="n">
        <v>32.27219905672</v>
      </c>
      <c r="F2354" t="inlineStr">
        <is>
          <t>-</t>
        </is>
      </c>
      <c r="G2354" t="inlineStr">
        <is>
          <t>-</t>
        </is>
      </c>
      <c r="H2354" t="inlineStr">
        <is>
          <t>-</t>
        </is>
      </c>
      <c r="I2354" t="n">
        <v>65.86163072799999</v>
      </c>
      <c r="K2354" t="inlineStr">
        <is>
          <t>ar</t>
        </is>
      </c>
    </row>
    <row r="2355" ht="15" customHeight="1" s="1">
      <c r="A2355" t="inlineStr">
        <is>
          <t>Khaled</t>
        </is>
      </c>
      <c r="B2355" t="inlineStr">
        <is>
          <t>user9052509</t>
        </is>
      </c>
      <c r="C2355" t="inlineStr">
        <is>
          <t>Unsubscribed</t>
        </is>
      </c>
      <c r="D2355" t="n">
        <v>32.27219905672</v>
      </c>
      <c r="E2355" t="n">
        <v>32.27219905672</v>
      </c>
      <c r="F2355" t="inlineStr">
        <is>
          <t>-</t>
        </is>
      </c>
      <c r="G2355" t="inlineStr">
        <is>
          <t>-</t>
        </is>
      </c>
      <c r="H2355" t="inlineStr">
        <is>
          <t>-</t>
        </is>
      </c>
      <c r="I2355" t="inlineStr">
        <is>
          <t>-</t>
        </is>
      </c>
      <c r="K2355" t="inlineStr">
        <is>
          <t>en</t>
        </is>
      </c>
      <c r="M2355" t="inlineStr">
        <is>
          <t>****0067</t>
        </is>
      </c>
    </row>
    <row r="2356" ht="15" customHeight="1" s="1">
      <c r="A2356" t="inlineStr">
        <is>
          <t>srj</t>
        </is>
      </c>
      <c r="B2356" t="inlineStr">
        <is>
          <t>user1734620305</t>
        </is>
      </c>
      <c r="C2356" t="inlineStr">
        <is>
          <t>Tipper</t>
        </is>
      </c>
      <c r="D2356" t="n">
        <v>65.86163072799999</v>
      </c>
      <c r="E2356" t="inlineStr">
        <is>
          <t>-</t>
        </is>
      </c>
      <c r="F2356" t="inlineStr">
        <is>
          <t>-</t>
        </is>
      </c>
      <c r="G2356" t="inlineStr">
        <is>
          <t>-</t>
        </is>
      </c>
      <c r="H2356" t="inlineStr">
        <is>
          <t>-</t>
        </is>
      </c>
      <c r="I2356" t="n">
        <v>65.86163072799999</v>
      </c>
    </row>
    <row r="2357" ht="15" customHeight="1" s="1">
      <c r="A2357" t="inlineStr">
        <is>
          <t>Jasem hasan</t>
        </is>
      </c>
      <c r="B2357" t="inlineStr">
        <is>
          <t>user258244598</t>
        </is>
      </c>
      <c r="C2357" t="inlineStr">
        <is>
          <t>Unsubscribed</t>
        </is>
      </c>
      <c r="D2357" t="n">
        <v>51.37207196784</v>
      </c>
      <c r="E2357" t="n">
        <v>32.27219905672</v>
      </c>
      <c r="F2357" t="inlineStr">
        <is>
          <t>-</t>
        </is>
      </c>
      <c r="G2357" t="inlineStr">
        <is>
          <t>-</t>
        </is>
      </c>
      <c r="H2357" t="n">
        <v>19.09987291112</v>
      </c>
      <c r="I2357" t="inlineStr">
        <is>
          <t>-</t>
        </is>
      </c>
      <c r="K2357" t="inlineStr">
        <is>
          <t>ar</t>
        </is>
      </c>
      <c r="M2357" t="inlineStr">
        <is>
          <t>****0236</t>
        </is>
      </c>
    </row>
    <row r="2358" ht="15" customHeight="1" s="1">
      <c r="A2358" t="inlineStr">
        <is>
          <t>Sisooll</t>
        </is>
      </c>
      <c r="B2358" t="inlineStr">
        <is>
          <t>user705975705</t>
        </is>
      </c>
      <c r="C2358" t="inlineStr">
        <is>
          <t>Unsubscribed</t>
        </is>
      </c>
      <c r="D2358" t="n">
        <v>98.13382978471999</v>
      </c>
      <c r="E2358" t="n">
        <v>32.27219905672</v>
      </c>
      <c r="F2358" t="inlineStr">
        <is>
          <t>-</t>
        </is>
      </c>
      <c r="G2358" t="inlineStr">
        <is>
          <t>-</t>
        </is>
      </c>
      <c r="H2358" t="inlineStr">
        <is>
          <t>-</t>
        </is>
      </c>
      <c r="I2358" t="n">
        <v>65.86163072799999</v>
      </c>
      <c r="K2358" t="inlineStr">
        <is>
          <t>ar</t>
        </is>
      </c>
    </row>
    <row r="2359" ht="15" customHeight="1" s="1">
      <c r="A2359" t="inlineStr">
        <is>
          <t>احمد</t>
        </is>
      </c>
      <c r="B2359" t="inlineStr">
        <is>
          <t>user311500352</t>
        </is>
      </c>
      <c r="C2359" t="inlineStr">
        <is>
          <t>Unsubscribed</t>
        </is>
      </c>
      <c r="D2359" t="n">
        <v>190.34011280392</v>
      </c>
      <c r="E2359" t="n">
        <v>32.27219905672</v>
      </c>
      <c r="F2359" t="inlineStr">
        <is>
          <t>-</t>
        </is>
      </c>
      <c r="G2359" t="inlineStr">
        <is>
          <t>-</t>
        </is>
      </c>
      <c r="H2359" t="inlineStr">
        <is>
          <t>-</t>
        </is>
      </c>
      <c r="I2359" t="n">
        <v>158.0679137472</v>
      </c>
      <c r="K2359" t="inlineStr">
        <is>
          <t>ar</t>
        </is>
      </c>
    </row>
    <row r="2360" ht="15" customHeight="1" s="1">
      <c r="A2360" t="inlineStr">
        <is>
          <t>Vefe</t>
        </is>
      </c>
      <c r="B2360" t="inlineStr">
        <is>
          <t>user816437876</t>
        </is>
      </c>
      <c r="C2360" t="inlineStr">
        <is>
          <t>Unsubscribed</t>
        </is>
      </c>
      <c r="D2360" t="n">
        <v>32.27219905672</v>
      </c>
      <c r="E2360" t="n">
        <v>32.27219905672</v>
      </c>
      <c r="F2360" t="inlineStr">
        <is>
          <t>-</t>
        </is>
      </c>
      <c r="G2360" t="inlineStr">
        <is>
          <t>-</t>
        </is>
      </c>
      <c r="H2360" t="inlineStr">
        <is>
          <t>-</t>
        </is>
      </c>
      <c r="I2360" t="inlineStr">
        <is>
          <t>-</t>
        </is>
      </c>
      <c r="K2360" t="inlineStr">
        <is>
          <t>ar</t>
        </is>
      </c>
      <c r="M2360" t="inlineStr">
        <is>
          <t>****3927</t>
        </is>
      </c>
    </row>
    <row r="2361" ht="15" customHeight="1" s="1">
      <c r="A2361" t="inlineStr">
        <is>
          <t>Syed Mumtaz</t>
        </is>
      </c>
      <c r="B2361" t="inlineStr">
        <is>
          <t>user131889664</t>
        </is>
      </c>
      <c r="C2361" t="inlineStr">
        <is>
          <t>Unsubscribed</t>
        </is>
      </c>
      <c r="D2361" t="n">
        <v>32.27219905672</v>
      </c>
      <c r="E2361" t="n">
        <v>32.27219905672</v>
      </c>
      <c r="F2361" t="inlineStr">
        <is>
          <t>-</t>
        </is>
      </c>
      <c r="G2361" t="inlineStr">
        <is>
          <t>-</t>
        </is>
      </c>
      <c r="H2361" t="inlineStr">
        <is>
          <t>-</t>
        </is>
      </c>
      <c r="I2361" t="inlineStr">
        <is>
          <t>-</t>
        </is>
      </c>
      <c r="K2361" t="inlineStr">
        <is>
          <t>en</t>
        </is>
      </c>
      <c r="M2361" t="inlineStr">
        <is>
          <t>****5190</t>
        </is>
      </c>
    </row>
    <row r="2362" ht="15" customHeight="1" s="1">
      <c r="A2362" t="inlineStr">
        <is>
          <t>Eli</t>
        </is>
      </c>
      <c r="B2362" t="inlineStr">
        <is>
          <t>user840937</t>
        </is>
      </c>
      <c r="C2362" t="inlineStr">
        <is>
          <t>Unsubscribed</t>
        </is>
      </c>
      <c r="D2362" t="n">
        <v>32.27219905672</v>
      </c>
      <c r="E2362" t="n">
        <v>32.27219905672</v>
      </c>
      <c r="F2362" t="inlineStr">
        <is>
          <t>-</t>
        </is>
      </c>
      <c r="G2362" t="inlineStr">
        <is>
          <t>-</t>
        </is>
      </c>
      <c r="H2362" t="inlineStr">
        <is>
          <t>-</t>
        </is>
      </c>
      <c r="I2362" t="inlineStr">
        <is>
          <t>-</t>
        </is>
      </c>
      <c r="K2362" t="inlineStr">
        <is>
          <t>en</t>
        </is>
      </c>
    </row>
    <row r="2363" ht="15" customHeight="1" s="1">
      <c r="A2363" t="inlineStr">
        <is>
          <t>Aammaa</t>
        </is>
      </c>
      <c r="B2363" t="inlineStr">
        <is>
          <t>user5651465</t>
        </is>
      </c>
      <c r="C2363" t="inlineStr">
        <is>
          <t>Tipper</t>
        </is>
      </c>
      <c r="D2363" t="n">
        <v>65.86163072799999</v>
      </c>
      <c r="E2363" t="inlineStr">
        <is>
          <t>-</t>
        </is>
      </c>
      <c r="F2363" t="inlineStr">
        <is>
          <t>-</t>
        </is>
      </c>
      <c r="G2363" t="inlineStr">
        <is>
          <t>-</t>
        </is>
      </c>
      <c r="H2363" t="inlineStr">
        <is>
          <t>-</t>
        </is>
      </c>
      <c r="I2363" t="n">
        <v>65.86163072799999</v>
      </c>
    </row>
    <row r="2364" ht="15" customHeight="1" s="1">
      <c r="A2364" t="inlineStr">
        <is>
          <t>Obada Mohammad</t>
        </is>
      </c>
      <c r="B2364" t="inlineStr">
        <is>
          <t>user295227921</t>
        </is>
      </c>
      <c r="C2364" t="inlineStr">
        <is>
          <t>Unsubscribed</t>
        </is>
      </c>
      <c r="D2364" t="n">
        <v>98.13382978471999</v>
      </c>
      <c r="E2364" t="n">
        <v>32.27219905672</v>
      </c>
      <c r="F2364" t="inlineStr">
        <is>
          <t>-</t>
        </is>
      </c>
      <c r="G2364" t="inlineStr">
        <is>
          <t>-</t>
        </is>
      </c>
      <c r="H2364" t="inlineStr">
        <is>
          <t>-</t>
        </is>
      </c>
      <c r="I2364" t="n">
        <v>65.86163072799999</v>
      </c>
      <c r="K2364" t="inlineStr">
        <is>
          <t>ar</t>
        </is>
      </c>
    </row>
    <row r="2365" ht="15" customHeight="1" s="1">
      <c r="A2365" t="inlineStr">
        <is>
          <t>Mohammed Hassoun</t>
        </is>
      </c>
      <c r="B2365" t="inlineStr">
        <is>
          <t>user55210681</t>
        </is>
      </c>
      <c r="C2365" t="inlineStr">
        <is>
          <t>Unsubscribed</t>
        </is>
      </c>
      <c r="D2365" t="n">
        <v>32.27219905672</v>
      </c>
      <c r="E2365" t="n">
        <v>32.27219905672</v>
      </c>
      <c r="F2365" t="inlineStr">
        <is>
          <t>-</t>
        </is>
      </c>
      <c r="G2365" t="inlineStr">
        <is>
          <t>-</t>
        </is>
      </c>
      <c r="H2365" t="inlineStr">
        <is>
          <t>-</t>
        </is>
      </c>
      <c r="I2365" t="inlineStr">
        <is>
          <t>-</t>
        </is>
      </c>
      <c r="K2365" t="inlineStr">
        <is>
          <t>ar</t>
        </is>
      </c>
    </row>
    <row r="2366" ht="15" customHeight="1" s="1">
      <c r="A2366" t="inlineStr">
        <is>
          <t>Eeee</t>
        </is>
      </c>
      <c r="B2366" t="inlineStr">
        <is>
          <t>user27494248</t>
        </is>
      </c>
      <c r="C2366" t="inlineStr">
        <is>
          <t>Unsubscribed</t>
        </is>
      </c>
      <c r="D2366" t="n">
        <v>32.27219905672</v>
      </c>
      <c r="E2366" t="n">
        <v>32.27219905672</v>
      </c>
      <c r="F2366" t="inlineStr">
        <is>
          <t>-</t>
        </is>
      </c>
      <c r="G2366" t="inlineStr">
        <is>
          <t>-</t>
        </is>
      </c>
      <c r="H2366" t="inlineStr">
        <is>
          <t>-</t>
        </is>
      </c>
      <c r="I2366" t="inlineStr">
        <is>
          <t>-</t>
        </is>
      </c>
      <c r="K2366" t="inlineStr">
        <is>
          <t>ar</t>
        </is>
      </c>
    </row>
    <row r="2367" ht="15" customHeight="1" s="1">
      <c r="A2367" t="inlineStr">
        <is>
          <t>Adam Klebat</t>
        </is>
      </c>
      <c r="B2367" t="inlineStr">
        <is>
          <t>user133392553</t>
        </is>
      </c>
      <c r="C2367" t="inlineStr">
        <is>
          <t>Unsubscribed</t>
        </is>
      </c>
      <c r="D2367" t="n">
        <v>51.37207196784</v>
      </c>
      <c r="E2367" t="n">
        <v>32.27219905672</v>
      </c>
      <c r="F2367" t="inlineStr">
        <is>
          <t>-</t>
        </is>
      </c>
      <c r="G2367" t="inlineStr">
        <is>
          <t>-</t>
        </is>
      </c>
      <c r="H2367" t="n">
        <v>19.09987291112</v>
      </c>
      <c r="I2367" t="inlineStr">
        <is>
          <t>-</t>
        </is>
      </c>
      <c r="K2367" t="inlineStr">
        <is>
          <t>ar</t>
        </is>
      </c>
    </row>
    <row r="2368" ht="15" customHeight="1" s="1">
      <c r="A2368" t="inlineStr">
        <is>
          <t>Salih Kamil</t>
        </is>
      </c>
      <c r="B2368" t="inlineStr">
        <is>
          <t>user106307434</t>
        </is>
      </c>
      <c r="C2368" t="inlineStr">
        <is>
          <t>Unsubscribed</t>
        </is>
      </c>
      <c r="D2368" t="n">
        <v>32.27219905672</v>
      </c>
      <c r="E2368" t="n">
        <v>32.27219905672</v>
      </c>
      <c r="F2368" t="inlineStr">
        <is>
          <t>-</t>
        </is>
      </c>
      <c r="G2368" t="inlineStr">
        <is>
          <t>-</t>
        </is>
      </c>
      <c r="H2368" t="inlineStr">
        <is>
          <t>-</t>
        </is>
      </c>
      <c r="I2368" t="inlineStr">
        <is>
          <t>-</t>
        </is>
      </c>
      <c r="K2368" t="inlineStr">
        <is>
          <t>ar</t>
        </is>
      </c>
    </row>
    <row r="2369" ht="15" customHeight="1" s="1">
      <c r="A2369" t="inlineStr">
        <is>
          <t>Aboabo1234 Abo</t>
        </is>
      </c>
      <c r="B2369" t="inlineStr">
        <is>
          <t>user1721138952</t>
        </is>
      </c>
      <c r="C2369" t="inlineStr">
        <is>
          <t>Unsubscribed</t>
        </is>
      </c>
      <c r="D2369" t="n">
        <v>32.27219905672</v>
      </c>
      <c r="E2369" t="n">
        <v>32.27219905672</v>
      </c>
      <c r="F2369" t="inlineStr">
        <is>
          <t>-</t>
        </is>
      </c>
      <c r="G2369" t="inlineStr">
        <is>
          <t>-</t>
        </is>
      </c>
      <c r="H2369" t="inlineStr">
        <is>
          <t>-</t>
        </is>
      </c>
      <c r="I2369" t="inlineStr">
        <is>
          <t>-</t>
        </is>
      </c>
      <c r="K2369" t="inlineStr">
        <is>
          <t>ar</t>
        </is>
      </c>
      <c r="M2369" t="inlineStr">
        <is>
          <t>****8342</t>
        </is>
      </c>
    </row>
    <row r="2370" ht="15" customHeight="1" s="1">
      <c r="A2370" t="inlineStr">
        <is>
          <t>AMA</t>
        </is>
      </c>
      <c r="B2370" t="inlineStr">
        <is>
          <t>user213305903</t>
        </is>
      </c>
      <c r="C2370" t="inlineStr">
        <is>
          <t>Unsubscribed</t>
        </is>
      </c>
      <c r="D2370" t="n">
        <v>32.27219905672</v>
      </c>
      <c r="E2370" t="n">
        <v>32.27219905672</v>
      </c>
      <c r="F2370" t="inlineStr">
        <is>
          <t>-</t>
        </is>
      </c>
      <c r="G2370" t="inlineStr">
        <is>
          <t>-</t>
        </is>
      </c>
      <c r="H2370" t="inlineStr">
        <is>
          <t>-</t>
        </is>
      </c>
      <c r="I2370" t="inlineStr">
        <is>
          <t>-</t>
        </is>
      </c>
      <c r="K2370" t="inlineStr">
        <is>
          <t>ar</t>
        </is>
      </c>
    </row>
    <row r="2371" ht="15" customHeight="1" s="1">
      <c r="A2371" t="inlineStr">
        <is>
          <t>Abdulaziz Almazroua</t>
        </is>
      </c>
      <c r="B2371" t="inlineStr">
        <is>
          <t>user194119814</t>
        </is>
      </c>
      <c r="C2371" t="inlineStr">
        <is>
          <t>Unsubscribed</t>
        </is>
      </c>
      <c r="D2371" t="n">
        <v>32.27219905672</v>
      </c>
      <c r="E2371" t="n">
        <v>32.27219905672</v>
      </c>
      <c r="F2371" t="inlineStr">
        <is>
          <t>-</t>
        </is>
      </c>
      <c r="G2371" t="inlineStr">
        <is>
          <t>-</t>
        </is>
      </c>
      <c r="H2371" t="inlineStr">
        <is>
          <t>-</t>
        </is>
      </c>
      <c r="I2371" t="inlineStr">
        <is>
          <t>-</t>
        </is>
      </c>
      <c r="K2371" t="inlineStr">
        <is>
          <t>ar</t>
        </is>
      </c>
      <c r="M2371" t="inlineStr">
        <is>
          <t>****6087</t>
        </is>
      </c>
    </row>
    <row r="2372" ht="15" customHeight="1" s="1">
      <c r="A2372" t="inlineStr">
        <is>
          <t>Emam</t>
        </is>
      </c>
      <c r="B2372" t="inlineStr">
        <is>
          <t>user460227716</t>
        </is>
      </c>
      <c r="C2372" t="inlineStr">
        <is>
          <t>Unsubscribed</t>
        </is>
      </c>
      <c r="D2372" t="n">
        <v>316.662720540224</v>
      </c>
      <c r="E2372" t="n">
        <v>32.27219905672</v>
      </c>
      <c r="F2372" t="n">
        <v>192.842854771584</v>
      </c>
      <c r="G2372" t="inlineStr">
        <is>
          <t>-</t>
        </is>
      </c>
      <c r="H2372" t="n">
        <v>25.68603598392</v>
      </c>
      <c r="I2372" t="n">
        <v>65.86163072799999</v>
      </c>
      <c r="K2372" t="inlineStr">
        <is>
          <t>ar</t>
        </is>
      </c>
      <c r="L2372" t="inlineStr">
        <is>
          <t>+ 500 يورو</t>
        </is>
      </c>
      <c r="M2372" t="inlineStr">
        <is>
          <t>****3256</t>
        </is>
      </c>
    </row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 ht="15" customHeight="1" s="1">
      <c r="A2394" t="inlineStr">
        <is>
          <t>SSS</t>
        </is>
      </c>
      <c r="B2394" t="inlineStr">
        <is>
          <t>user507579342</t>
        </is>
      </c>
      <c r="C2394" t="inlineStr">
        <is>
          <t>Tipper</t>
        </is>
      </c>
      <c r="D2394" t="n">
        <v>3.95169784368</v>
      </c>
      <c r="E2394" t="inlineStr">
        <is>
          <t>-</t>
        </is>
      </c>
      <c r="F2394" t="inlineStr">
        <is>
          <t>-</t>
        </is>
      </c>
      <c r="G2394" t="n">
        <v>3.95169784368</v>
      </c>
      <c r="H2394" t="inlineStr">
        <is>
          <t>-</t>
        </is>
      </c>
      <c r="I2394" t="inlineStr">
        <is>
          <t>-</t>
        </is>
      </c>
    </row>
    <row r="2395" ht="15" customHeight="1" s="1">
      <c r="A2395" t="inlineStr">
        <is>
          <t>Nathen</t>
        </is>
      </c>
      <c r="B2395" t="inlineStr">
        <is>
          <t>user7941460</t>
        </is>
      </c>
      <c r="C2395" t="inlineStr">
        <is>
          <t>Unsubscribed</t>
        </is>
      </c>
      <c r="D2395" t="n">
        <v>103.40276024296</v>
      </c>
      <c r="E2395" t="n">
        <v>32.27219905672</v>
      </c>
      <c r="F2395" t="inlineStr">
        <is>
          <t>-</t>
        </is>
      </c>
      <c r="G2395" t="inlineStr">
        <is>
          <t>-</t>
        </is>
      </c>
      <c r="H2395" t="n">
        <v>71.13056118624</v>
      </c>
      <c r="I2395" t="inlineStr">
        <is>
          <t>-</t>
        </is>
      </c>
      <c r="K2395" t="inlineStr">
        <is>
          <t>ar</t>
        </is>
      </c>
    </row>
    <row r="2396"/>
    <row r="2397"/>
    <row r="2398" ht="15" customHeight="1" s="1">
      <c r="A2398" t="inlineStr">
        <is>
          <t>MeMaTeQ8</t>
        </is>
      </c>
      <c r="B2398" t="inlineStr">
        <is>
          <t>user209344466</t>
        </is>
      </c>
      <c r="C2398" t="inlineStr">
        <is>
          <t>Unsubscribed</t>
        </is>
      </c>
      <c r="D2398" t="n">
        <v>51.37207196784</v>
      </c>
      <c r="E2398" t="n">
        <v>32.27219905672</v>
      </c>
      <c r="F2398" t="inlineStr">
        <is>
          <t>-</t>
        </is>
      </c>
      <c r="G2398" t="inlineStr">
        <is>
          <t>-</t>
        </is>
      </c>
      <c r="H2398" t="n">
        <v>19.09987291112</v>
      </c>
      <c r="I2398" t="inlineStr">
        <is>
          <t>-</t>
        </is>
      </c>
      <c r="K2398" t="inlineStr">
        <is>
          <t>ar</t>
        </is>
      </c>
      <c r="M2398" t="inlineStr">
        <is>
          <t>****3085</t>
        </is>
      </c>
    </row>
    <row r="2399" ht="15" customHeight="1" s="1">
      <c r="A2399" t="inlineStr">
        <is>
          <t>Cesar</t>
        </is>
      </c>
      <c r="B2399" t="inlineStr">
        <is>
          <t>user519338892</t>
        </is>
      </c>
      <c r="C2399" t="inlineStr">
        <is>
          <t>Unsubscribed</t>
        </is>
      </c>
      <c r="D2399" t="n">
        <v>32.27219905672</v>
      </c>
      <c r="E2399" t="n">
        <v>32.27219905672</v>
      </c>
      <c r="F2399" t="inlineStr">
        <is>
          <t>-</t>
        </is>
      </c>
      <c r="G2399" t="inlineStr">
        <is>
          <t>-</t>
        </is>
      </c>
      <c r="H2399" t="inlineStr">
        <is>
          <t>-</t>
        </is>
      </c>
      <c r="I2399" t="inlineStr">
        <is>
          <t>-</t>
        </is>
      </c>
      <c r="K2399" t="inlineStr">
        <is>
          <t>ar</t>
        </is>
      </c>
    </row>
    <row r="2400" ht="15" customHeight="1" s="1">
      <c r="A2400" t="inlineStr">
        <is>
          <t>MMM</t>
        </is>
      </c>
      <c r="B2400" t="inlineStr">
        <is>
          <t>user475406</t>
        </is>
      </c>
      <c r="C2400" t="inlineStr">
        <is>
          <t>Unsubscribed</t>
        </is>
      </c>
      <c r="D2400" t="n">
        <v>64.41267485198399</v>
      </c>
      <c r="E2400" t="n">
        <v>32.27219905672</v>
      </c>
      <c r="F2400" t="n">
        <v>32.140475795264</v>
      </c>
      <c r="G2400" t="inlineStr">
        <is>
          <t>-</t>
        </is>
      </c>
      <c r="H2400" t="inlineStr">
        <is>
          <t>-</t>
        </is>
      </c>
      <c r="I2400" t="inlineStr">
        <is>
          <t>-</t>
        </is>
      </c>
      <c r="K2400" t="inlineStr">
        <is>
          <t>en</t>
        </is>
      </c>
      <c r="M2400" t="inlineStr">
        <is>
          <t>****8553</t>
        </is>
      </c>
    </row>
    <row r="2401" ht="15" customHeight="1" s="1">
      <c r="A2401" t="inlineStr">
        <is>
          <t>Ahdj Sgebdj</t>
        </is>
      </c>
      <c r="B2401" t="inlineStr">
        <is>
          <t>user420977727</t>
        </is>
      </c>
      <c r="C2401" t="inlineStr">
        <is>
          <t>Unsubscribed</t>
        </is>
      </c>
      <c r="D2401" t="n">
        <v>120.52678423224</v>
      </c>
      <c r="E2401" t="n">
        <v>32.27219905672</v>
      </c>
      <c r="F2401" t="inlineStr">
        <is>
          <t>-</t>
        </is>
      </c>
      <c r="G2401" t="n">
        <v>3.2930815364</v>
      </c>
      <c r="H2401" t="n">
        <v>19.09987291112</v>
      </c>
      <c r="I2401" t="n">
        <v>65.86163072799999</v>
      </c>
      <c r="K2401" t="inlineStr">
        <is>
          <t>ar</t>
        </is>
      </c>
    </row>
    <row r="2402" ht="15" customHeight="1" s="1">
      <c r="A2402" t="inlineStr">
        <is>
          <t>Aden</t>
        </is>
      </c>
      <c r="B2402" t="inlineStr">
        <is>
          <t>user1733823836</t>
        </is>
      </c>
      <c r="C2402" t="inlineStr">
        <is>
          <t>Unsubscribed</t>
        </is>
      </c>
      <c r="D2402" t="n">
        <v>98.13382978471999</v>
      </c>
      <c r="E2402" t="n">
        <v>32.27219905672</v>
      </c>
      <c r="F2402" t="inlineStr">
        <is>
          <t>-</t>
        </is>
      </c>
      <c r="G2402" t="inlineStr">
        <is>
          <t>-</t>
        </is>
      </c>
      <c r="H2402" t="inlineStr">
        <is>
          <t>-</t>
        </is>
      </c>
      <c r="I2402" t="n">
        <v>65.86163072799999</v>
      </c>
      <c r="K2402" t="inlineStr">
        <is>
          <t>en</t>
        </is>
      </c>
      <c r="L2402" t="inlineStr">
        <is>
          <t>+ 500 يورو</t>
        </is>
      </c>
    </row>
    <row r="2403" ht="15" customHeight="1" s="1">
      <c r="A2403" t="inlineStr">
        <is>
          <t>Edrees Omar</t>
        </is>
      </c>
      <c r="B2403" t="inlineStr">
        <is>
          <t>user267829124</t>
        </is>
      </c>
      <c r="C2403" t="inlineStr">
        <is>
          <t>Unsubscribed</t>
        </is>
      </c>
      <c r="D2403" t="n">
        <v>129.352242749792</v>
      </c>
      <c r="E2403" t="n">
        <v>32.27219905672</v>
      </c>
      <c r="F2403" t="n">
        <v>97.08004369307199</v>
      </c>
      <c r="G2403" t="inlineStr">
        <is>
          <t>-</t>
        </is>
      </c>
      <c r="H2403" t="inlineStr">
        <is>
          <t>-</t>
        </is>
      </c>
      <c r="I2403" t="inlineStr">
        <is>
          <t>-</t>
        </is>
      </c>
      <c r="K2403" t="inlineStr">
        <is>
          <t>ar</t>
        </is>
      </c>
      <c r="M2403" t="inlineStr">
        <is>
          <t>****1814</t>
        </is>
      </c>
    </row>
    <row r="2404" ht="15" customHeight="1" s="1">
      <c r="A2404" t="inlineStr">
        <is>
          <t>Faisal</t>
        </is>
      </c>
      <c r="B2404" t="inlineStr">
        <is>
          <t>user1719361077</t>
        </is>
      </c>
      <c r="C2404" t="inlineStr">
        <is>
          <t>Unsubscribed</t>
        </is>
      </c>
      <c r="D2404" t="n">
        <v>32.27219905672</v>
      </c>
      <c r="E2404" t="n">
        <v>32.27219905672</v>
      </c>
      <c r="F2404" t="inlineStr">
        <is>
          <t>-</t>
        </is>
      </c>
      <c r="G2404" t="inlineStr">
        <is>
          <t>-</t>
        </is>
      </c>
      <c r="H2404" t="inlineStr">
        <is>
          <t>-</t>
        </is>
      </c>
      <c r="I2404" t="inlineStr">
        <is>
          <t>-</t>
        </is>
      </c>
      <c r="K2404" t="inlineStr">
        <is>
          <t>ar</t>
        </is>
      </c>
      <c r="M2404" t="inlineStr">
        <is>
          <t>****7505</t>
        </is>
      </c>
    </row>
    <row r="2405" ht="15" customHeight="1" s="1">
      <c r="A2405" t="inlineStr">
        <is>
          <t>Ohh</t>
        </is>
      </c>
      <c r="B2405" t="inlineStr">
        <is>
          <t>user48513442</t>
        </is>
      </c>
      <c r="C2405" t="inlineStr">
        <is>
          <t>Unsubscribed</t>
        </is>
      </c>
      <c r="D2405" t="n">
        <v>149.374178491104</v>
      </c>
      <c r="E2405" t="n">
        <v>32.27219905672</v>
      </c>
      <c r="F2405" t="n">
        <v>32.140475795264</v>
      </c>
      <c r="G2405" t="inlineStr">
        <is>
          <t>-</t>
        </is>
      </c>
      <c r="H2405" t="n">
        <v>19.09987291112</v>
      </c>
      <c r="I2405" t="n">
        <v>65.86163072799999</v>
      </c>
      <c r="K2405" t="inlineStr">
        <is>
          <t>en</t>
        </is>
      </c>
      <c r="L2405" t="inlineStr">
        <is>
          <t>+ 500 euros</t>
        </is>
      </c>
      <c r="M2405" t="inlineStr">
        <is>
          <t>****6849</t>
        </is>
      </c>
    </row>
    <row r="2406" ht="15" customHeight="1" s="1">
      <c r="A2406" t="inlineStr">
        <is>
          <t>essa uae</t>
        </is>
      </c>
      <c r="B2406" t="inlineStr">
        <is>
          <t>user638503262</t>
        </is>
      </c>
      <c r="C2406" t="inlineStr">
        <is>
          <t>Unsubscribed</t>
        </is>
      </c>
      <c r="D2406" t="n">
        <v>175.718830782304</v>
      </c>
      <c r="E2406" t="n">
        <v>32.27219905672</v>
      </c>
      <c r="F2406" t="n">
        <v>32.140475795264</v>
      </c>
      <c r="G2406" t="inlineStr">
        <is>
          <t>-</t>
        </is>
      </c>
      <c r="H2406" t="n">
        <v>19.09987291112</v>
      </c>
      <c r="I2406" t="n">
        <v>92.20628301919999</v>
      </c>
      <c r="K2406" t="inlineStr">
        <is>
          <t>ar</t>
        </is>
      </c>
      <c r="M2406" t="inlineStr">
        <is>
          <t>****3646</t>
        </is>
      </c>
    </row>
    <row r="2407" ht="15" customHeight="1" s="1">
      <c r="A2407" t="inlineStr">
        <is>
          <t>Shape</t>
        </is>
      </c>
      <c r="B2407" t="inlineStr">
        <is>
          <t>user173755348</t>
        </is>
      </c>
      <c r="C2407" t="inlineStr">
        <is>
          <t>Unsubscribed</t>
        </is>
      </c>
      <c r="D2407" t="n">
        <v>192.97457803304</v>
      </c>
      <c r="E2407" t="n">
        <v>32.27219905672</v>
      </c>
      <c r="F2407" t="n">
        <v>160.70237897632</v>
      </c>
      <c r="G2407" t="inlineStr">
        <is>
          <t>-</t>
        </is>
      </c>
      <c r="H2407" t="inlineStr">
        <is>
          <t>-</t>
        </is>
      </c>
      <c r="I2407" t="inlineStr">
        <is>
          <t>-</t>
        </is>
      </c>
      <c r="K2407" t="inlineStr">
        <is>
          <t>ar</t>
        </is>
      </c>
      <c r="M2407" t="inlineStr">
        <is>
          <t>****2520</t>
        </is>
      </c>
    </row>
    <row r="2408" ht="15" customHeight="1" s="1">
      <c r="A2408" t="inlineStr">
        <is>
          <t>Tugboat22</t>
        </is>
      </c>
      <c r="B2408" t="inlineStr">
        <is>
          <t>user322397083</t>
        </is>
      </c>
      <c r="C2408" t="inlineStr">
        <is>
          <t>Unsubscribed</t>
        </is>
      </c>
      <c r="D2408" t="n">
        <v>164.65407682</v>
      </c>
      <c r="E2408" t="n">
        <v>32.27219905672</v>
      </c>
      <c r="F2408" t="inlineStr">
        <is>
          <t>-</t>
        </is>
      </c>
      <c r="G2408" t="n">
        <v>40.17559474408</v>
      </c>
      <c r="H2408" t="inlineStr">
        <is>
          <t>-</t>
        </is>
      </c>
      <c r="I2408" t="n">
        <v>92.20628301919999</v>
      </c>
      <c r="K2408" t="inlineStr">
        <is>
          <t>en</t>
        </is>
      </c>
    </row>
    <row r="2409"/>
    <row r="2410"/>
    <row r="2411"/>
    <row r="2412"/>
    <row r="2413"/>
    <row r="2414"/>
    <row r="2415" ht="15" customHeight="1" s="1">
      <c r="A2415" t="inlineStr">
        <is>
          <t>Rami</t>
        </is>
      </c>
      <c r="B2415" t="inlineStr">
        <is>
          <t>user420821099</t>
        </is>
      </c>
      <c r="C2415" t="inlineStr">
        <is>
          <t>Unsubscribed</t>
        </is>
      </c>
      <c r="D2415" t="n">
        <v>32.27219905672</v>
      </c>
      <c r="E2415" t="n">
        <v>32.27219905672</v>
      </c>
      <c r="F2415" t="inlineStr">
        <is>
          <t>-</t>
        </is>
      </c>
      <c r="G2415" t="inlineStr">
        <is>
          <t>-</t>
        </is>
      </c>
      <c r="H2415" t="inlineStr">
        <is>
          <t>-</t>
        </is>
      </c>
      <c r="I2415" t="inlineStr">
        <is>
          <t>-</t>
        </is>
      </c>
      <c r="K2415" t="inlineStr">
        <is>
          <t>en</t>
        </is>
      </c>
    </row>
    <row r="2416" ht="15" customHeight="1" s="1">
      <c r="A2416" t="inlineStr">
        <is>
          <t>Hazat</t>
        </is>
      </c>
      <c r="B2416" t="inlineStr">
        <is>
          <t>user130376983</t>
        </is>
      </c>
      <c r="C2416" t="inlineStr">
        <is>
          <t>Unsubscribed</t>
        </is>
      </c>
      <c r="D2416" t="n">
        <v>106.69584177936</v>
      </c>
      <c r="E2416" t="n">
        <v>32.27219905672</v>
      </c>
      <c r="F2416" t="inlineStr">
        <is>
          <t>-</t>
        </is>
      </c>
      <c r="G2416" t="n">
        <v>3.2930815364</v>
      </c>
      <c r="H2416" t="n">
        <v>71.13056118624</v>
      </c>
      <c r="I2416" t="inlineStr">
        <is>
          <t>-</t>
        </is>
      </c>
      <c r="K2416" t="inlineStr">
        <is>
          <t>ar</t>
        </is>
      </c>
      <c r="L2416" t="inlineStr">
        <is>
          <t>+ 500 يورو</t>
        </is>
      </c>
    </row>
    <row r="2417"/>
    <row r="2418"/>
    <row r="2419"/>
    <row r="2420"/>
    <row r="2421"/>
    <row r="2422" ht="15" customHeight="1" s="1">
      <c r="A2422" t="inlineStr">
        <is>
          <t>محمد السلامات</t>
        </is>
      </c>
      <c r="B2422" t="inlineStr">
        <is>
          <t>user1718958429</t>
        </is>
      </c>
      <c r="C2422" t="inlineStr">
        <is>
          <t>Unsubscribed</t>
        </is>
      </c>
      <c r="D2422" t="n">
        <v>32.27219905672</v>
      </c>
      <c r="E2422" t="n">
        <v>32.27219905672</v>
      </c>
      <c r="F2422" t="inlineStr">
        <is>
          <t>-</t>
        </is>
      </c>
      <c r="G2422" t="inlineStr">
        <is>
          <t>-</t>
        </is>
      </c>
      <c r="H2422" t="inlineStr">
        <is>
          <t>-</t>
        </is>
      </c>
      <c r="I2422" t="inlineStr">
        <is>
          <t>-</t>
        </is>
      </c>
      <c r="K2422" t="inlineStr">
        <is>
          <t>ar</t>
        </is>
      </c>
    </row>
    <row r="2423" ht="15" customHeight="1" s="1">
      <c r="A2423" t="inlineStr">
        <is>
          <t>M.A</t>
        </is>
      </c>
      <c r="B2423" t="inlineStr">
        <is>
          <t>user1734459170</t>
        </is>
      </c>
      <c r="C2423" t="inlineStr">
        <is>
          <t>Unsubscribed</t>
        </is>
      </c>
      <c r="D2423" t="n">
        <v>32.27219905672</v>
      </c>
      <c r="E2423" t="n">
        <v>32.27219905672</v>
      </c>
      <c r="F2423" t="inlineStr">
        <is>
          <t>-</t>
        </is>
      </c>
      <c r="G2423" t="inlineStr">
        <is>
          <t>-</t>
        </is>
      </c>
      <c r="H2423" t="inlineStr">
        <is>
          <t>-</t>
        </is>
      </c>
      <c r="I2423" t="inlineStr">
        <is>
          <t>-</t>
        </is>
      </c>
      <c r="K2423" t="inlineStr">
        <is>
          <t>en</t>
        </is>
      </c>
    </row>
    <row r="2424" ht="15" customHeight="1" s="1">
      <c r="A2424" t="inlineStr">
        <is>
          <t>Koko</t>
        </is>
      </c>
      <c r="B2424" t="inlineStr">
        <is>
          <t>user1734379975</t>
        </is>
      </c>
      <c r="C2424" t="inlineStr">
        <is>
          <t>Unsubscribed</t>
        </is>
      </c>
      <c r="D2424" t="n">
        <v>32.27219905672</v>
      </c>
      <c r="E2424" t="n">
        <v>32.27219905672</v>
      </c>
      <c r="F2424" t="inlineStr">
        <is>
          <t>-</t>
        </is>
      </c>
      <c r="G2424" t="inlineStr">
        <is>
          <t>-</t>
        </is>
      </c>
      <c r="H2424" t="inlineStr">
        <is>
          <t>-</t>
        </is>
      </c>
      <c r="I2424" t="inlineStr">
        <is>
          <t>-</t>
        </is>
      </c>
      <c r="K2424" t="inlineStr">
        <is>
          <t>ar</t>
        </is>
      </c>
      <c r="M2424" t="inlineStr">
        <is>
          <t>****6784</t>
        </is>
      </c>
    </row>
    <row r="2425" ht="15" customHeight="1" s="1">
      <c r="A2425" t="inlineStr">
        <is>
          <t>Mis</t>
        </is>
      </c>
      <c r="B2425" t="inlineStr">
        <is>
          <t>user154034992</t>
        </is>
      </c>
      <c r="C2425" t="inlineStr">
        <is>
          <t>Unsubscribed</t>
        </is>
      </c>
      <c r="D2425" t="n">
        <v>70.47194487896</v>
      </c>
      <c r="E2425" t="n">
        <v>32.27219905672</v>
      </c>
      <c r="F2425" t="inlineStr">
        <is>
          <t>-</t>
        </is>
      </c>
      <c r="G2425" t="inlineStr">
        <is>
          <t>-</t>
        </is>
      </c>
      <c r="H2425" t="n">
        <v>38.19974582224</v>
      </c>
      <c r="I2425" t="inlineStr">
        <is>
          <t>-</t>
        </is>
      </c>
      <c r="K2425" t="inlineStr">
        <is>
          <t>ar</t>
        </is>
      </c>
      <c r="M2425" t="inlineStr">
        <is>
          <t>****1438</t>
        </is>
      </c>
    </row>
    <row r="2426"/>
    <row r="2427"/>
    <row r="2428"/>
    <row r="2429"/>
    <row r="2430"/>
    <row r="2431"/>
    <row r="2432"/>
    <row r="2433"/>
    <row r="2434" ht="15" customHeight="1" s="1">
      <c r="A2434" t="inlineStr">
        <is>
          <t>Jacob abu nassar</t>
        </is>
      </c>
      <c r="B2434" t="inlineStr">
        <is>
          <t>user420704373</t>
        </is>
      </c>
      <c r="C2434" t="inlineStr">
        <is>
          <t>Unsubscribed</t>
        </is>
      </c>
      <c r="D2434" t="n">
        <v>32.27219905672</v>
      </c>
      <c r="E2434" t="n">
        <v>32.27219905672</v>
      </c>
      <c r="F2434" t="inlineStr">
        <is>
          <t>-</t>
        </is>
      </c>
      <c r="G2434" t="inlineStr">
        <is>
          <t>-</t>
        </is>
      </c>
      <c r="H2434" t="inlineStr">
        <is>
          <t>-</t>
        </is>
      </c>
      <c r="I2434" t="inlineStr">
        <is>
          <t>-</t>
        </is>
      </c>
      <c r="K2434" t="inlineStr">
        <is>
          <t>en</t>
        </is>
      </c>
    </row>
    <row r="2435" ht="15" customHeight="1" s="1">
      <c r="A2435" t="inlineStr">
        <is>
          <t>Bandori 9000</t>
        </is>
      </c>
      <c r="B2435" t="inlineStr">
        <is>
          <t>user272906939</t>
        </is>
      </c>
      <c r="C2435" t="inlineStr">
        <is>
          <t>Tipper</t>
        </is>
      </c>
      <c r="D2435" t="n">
        <v>65.86163072799999</v>
      </c>
      <c r="E2435" t="inlineStr">
        <is>
          <t>-</t>
        </is>
      </c>
      <c r="F2435" t="inlineStr">
        <is>
          <t>-</t>
        </is>
      </c>
      <c r="G2435" t="inlineStr">
        <is>
          <t>-</t>
        </is>
      </c>
      <c r="H2435" t="inlineStr">
        <is>
          <t>-</t>
        </is>
      </c>
      <c r="I2435" t="n">
        <v>65.86163072799999</v>
      </c>
    </row>
    <row r="2436" ht="15" customHeight="1" s="1">
      <c r="A2436" t="inlineStr">
        <is>
          <t>Mit</t>
        </is>
      </c>
      <c r="B2436" t="inlineStr">
        <is>
          <t>s_99</t>
        </is>
      </c>
      <c r="C2436" t="inlineStr">
        <is>
          <t>Unsubscribed</t>
        </is>
      </c>
      <c r="D2436" t="n">
        <v>32.27219905672</v>
      </c>
      <c r="E2436" t="n">
        <v>32.27219905672</v>
      </c>
      <c r="F2436" t="inlineStr">
        <is>
          <t>-</t>
        </is>
      </c>
      <c r="G2436" t="inlineStr">
        <is>
          <t>-</t>
        </is>
      </c>
      <c r="H2436" t="inlineStr">
        <is>
          <t>-</t>
        </is>
      </c>
      <c r="I2436" t="inlineStr">
        <is>
          <t>-</t>
        </is>
      </c>
      <c r="K2436" t="inlineStr">
        <is>
          <t>ar</t>
        </is>
      </c>
      <c r="M2436" t="inlineStr">
        <is>
          <t>****4844</t>
        </is>
      </c>
    </row>
    <row r="2437"/>
    <row r="2438"/>
    <row r="2439"/>
    <row r="2440"/>
    <row r="2441" ht="15" customHeight="1" s="1">
      <c r="A2441" t="inlineStr">
        <is>
          <t>Aar</t>
        </is>
      </c>
      <c r="B2441" t="inlineStr">
        <is>
          <t>user780124047</t>
        </is>
      </c>
      <c r="C2441" t="inlineStr">
        <is>
          <t>Unsubscribed</t>
        </is>
      </c>
      <c r="D2441" t="n">
        <v>32.27219905672</v>
      </c>
      <c r="E2441" t="n">
        <v>32.27219905672</v>
      </c>
      <c r="F2441" t="inlineStr">
        <is>
          <t>-</t>
        </is>
      </c>
      <c r="G2441" t="inlineStr">
        <is>
          <t>-</t>
        </is>
      </c>
      <c r="H2441" t="inlineStr">
        <is>
          <t>-</t>
        </is>
      </c>
      <c r="I2441" t="inlineStr">
        <is>
          <t>-</t>
        </is>
      </c>
      <c r="K2441" t="inlineStr">
        <is>
          <t>en</t>
        </is>
      </c>
      <c r="L2441" t="inlineStr">
        <is>
          <t>+ 500 يورو</t>
        </is>
      </c>
      <c r="M2441" t="inlineStr">
        <is>
          <t>****3608</t>
        </is>
      </c>
    </row>
    <row r="2442" ht="15" customHeight="1" s="1">
      <c r="A2442" t="inlineStr">
        <is>
          <t>Abed Fahes</t>
        </is>
      </c>
      <c r="B2442" t="inlineStr">
        <is>
          <t>user135585800</t>
        </is>
      </c>
      <c r="C2442" t="inlineStr">
        <is>
          <t>Unsubscribed</t>
        </is>
      </c>
      <c r="D2442" t="n">
        <v>32.27219905672</v>
      </c>
      <c r="E2442" t="n">
        <v>32.27219905672</v>
      </c>
      <c r="F2442" t="inlineStr">
        <is>
          <t>-</t>
        </is>
      </c>
      <c r="G2442" t="inlineStr">
        <is>
          <t>-</t>
        </is>
      </c>
      <c r="H2442" t="inlineStr">
        <is>
          <t>-</t>
        </is>
      </c>
      <c r="I2442" t="inlineStr">
        <is>
          <t>-</t>
        </is>
      </c>
      <c r="K2442" t="inlineStr">
        <is>
          <t>ar</t>
        </is>
      </c>
      <c r="M2442" t="inlineStr">
        <is>
          <t>****9272</t>
        </is>
      </c>
    </row>
    <row r="2443" ht="15" customHeight="1" s="1">
      <c r="A2443" t="inlineStr">
        <is>
          <t>Darek</t>
        </is>
      </c>
      <c r="B2443" t="inlineStr">
        <is>
          <t>user316704789</t>
        </is>
      </c>
      <c r="C2443" t="inlineStr">
        <is>
          <t>Unsubscribed</t>
        </is>
      </c>
      <c r="D2443" t="n">
        <v>105.3786091648</v>
      </c>
      <c r="E2443" t="n">
        <v>32.27219905672</v>
      </c>
      <c r="F2443" t="inlineStr">
        <is>
          <t>-</t>
        </is>
      </c>
      <c r="G2443" t="n">
        <v>7.244779380080001</v>
      </c>
      <c r="H2443" t="inlineStr">
        <is>
          <t>-</t>
        </is>
      </c>
      <c r="I2443" t="n">
        <v>65.86163072799999</v>
      </c>
      <c r="K2443" t="inlineStr">
        <is>
          <t>en</t>
        </is>
      </c>
    </row>
    <row r="2444"/>
    <row r="2445"/>
    <row r="2446"/>
    <row r="2447"/>
    <row r="2448" ht="15" customHeight="1" s="1">
      <c r="A2448" t="inlineStr">
        <is>
          <t>Xxxx</t>
        </is>
      </c>
      <c r="B2448" t="inlineStr">
        <is>
          <t>user144496586</t>
        </is>
      </c>
      <c r="C2448" t="inlineStr">
        <is>
          <t>Unsubscribed</t>
        </is>
      </c>
      <c r="D2448" t="n">
        <v>98.13382978471999</v>
      </c>
      <c r="E2448" t="n">
        <v>32.27219905672</v>
      </c>
      <c r="F2448" t="inlineStr">
        <is>
          <t>-</t>
        </is>
      </c>
      <c r="G2448" t="inlineStr">
        <is>
          <t>-</t>
        </is>
      </c>
      <c r="H2448" t="inlineStr">
        <is>
          <t>-</t>
        </is>
      </c>
      <c r="I2448" t="n">
        <v>65.86163072799999</v>
      </c>
      <c r="K2448" t="inlineStr">
        <is>
          <t>ar</t>
        </is>
      </c>
    </row>
    <row r="2449" ht="15" customHeight="1" s="1">
      <c r="A2449" t="inlineStr">
        <is>
          <t>bobotron bobotron</t>
        </is>
      </c>
      <c r="B2449" t="inlineStr">
        <is>
          <t>user83806827</t>
        </is>
      </c>
      <c r="C2449" t="inlineStr">
        <is>
          <t>Unsubscribed</t>
        </is>
      </c>
      <c r="D2449" t="n">
        <v>128.693626442512</v>
      </c>
      <c r="E2449" t="n">
        <v>32.27219905672</v>
      </c>
      <c r="F2449" t="n">
        <v>96.42142738579199</v>
      </c>
      <c r="G2449" t="inlineStr">
        <is>
          <t>-</t>
        </is>
      </c>
      <c r="H2449" t="inlineStr">
        <is>
          <t>-</t>
        </is>
      </c>
      <c r="I2449" t="inlineStr">
        <is>
          <t>-</t>
        </is>
      </c>
      <c r="K2449" t="inlineStr">
        <is>
          <t>en</t>
        </is>
      </c>
      <c r="M2449" t="inlineStr">
        <is>
          <t>****7690</t>
        </is>
      </c>
    </row>
    <row r="2450" ht="15" customHeight="1" s="1">
      <c r="A2450" t="inlineStr">
        <is>
          <t>Rimon Homsi</t>
        </is>
      </c>
      <c r="B2450" t="inlineStr">
        <is>
          <t>user717094302</t>
        </is>
      </c>
      <c r="C2450" t="inlineStr">
        <is>
          <t>Unsubscribed</t>
        </is>
      </c>
      <c r="D2450" t="n">
        <v>130.40602884144</v>
      </c>
      <c r="E2450" t="n">
        <v>32.27219905672</v>
      </c>
      <c r="F2450" t="inlineStr">
        <is>
          <t>-</t>
        </is>
      </c>
      <c r="G2450" t="n">
        <v>32.27219905672</v>
      </c>
      <c r="H2450" t="inlineStr">
        <is>
          <t>-</t>
        </is>
      </c>
      <c r="I2450" t="n">
        <v>65.86163072799999</v>
      </c>
      <c r="K2450" t="inlineStr">
        <is>
          <t>ar</t>
        </is>
      </c>
    </row>
    <row r="2451" ht="15" customHeight="1" s="1">
      <c r="A2451" t="inlineStr">
        <is>
          <t>Fkk</t>
        </is>
      </c>
      <c r="B2451" t="inlineStr">
        <is>
          <t>user1734748498</t>
        </is>
      </c>
      <c r="C2451" t="inlineStr">
        <is>
          <t>Unsubscribed</t>
        </is>
      </c>
      <c r="D2451" t="n">
        <v>117.23370269584</v>
      </c>
      <c r="E2451" t="n">
        <v>32.27219905672</v>
      </c>
      <c r="F2451" t="inlineStr">
        <is>
          <t>-</t>
        </is>
      </c>
      <c r="G2451" t="inlineStr">
        <is>
          <t>-</t>
        </is>
      </c>
      <c r="H2451" t="n">
        <v>19.09987291112</v>
      </c>
      <c r="I2451" t="n">
        <v>65.86163072799999</v>
      </c>
      <c r="K2451" t="inlineStr">
        <is>
          <t>ar</t>
        </is>
      </c>
    </row>
    <row r="2452" ht="15" customHeight="1" s="1">
      <c r="A2452" t="inlineStr">
        <is>
          <t>Ahmad Abdelrazek</t>
        </is>
      </c>
      <c r="B2452" t="inlineStr">
        <is>
          <t>user876023557</t>
        </is>
      </c>
      <c r="C2452" t="inlineStr">
        <is>
          <t>Unsubscribed</t>
        </is>
      </c>
      <c r="D2452" t="n">
        <v>32.27219905672</v>
      </c>
      <c r="E2452" t="n">
        <v>32.27219905672</v>
      </c>
      <c r="F2452" t="inlineStr">
        <is>
          <t>-</t>
        </is>
      </c>
      <c r="G2452" t="inlineStr">
        <is>
          <t>-</t>
        </is>
      </c>
      <c r="H2452" t="inlineStr">
        <is>
          <t>-</t>
        </is>
      </c>
      <c r="I2452" t="inlineStr">
        <is>
          <t>-</t>
        </is>
      </c>
      <c r="K2452" t="inlineStr">
        <is>
          <t>ar</t>
        </is>
      </c>
      <c r="M2452" t="inlineStr">
        <is>
          <t>****2076</t>
        </is>
      </c>
    </row>
    <row r="2453" ht="15" customHeight="1" s="1">
      <c r="A2453" t="inlineStr">
        <is>
          <t>K alqattan</t>
        </is>
      </c>
      <c r="B2453" t="inlineStr">
        <is>
          <t>user176837407</t>
        </is>
      </c>
      <c r="C2453" t="inlineStr">
        <is>
          <t>Tipper</t>
        </is>
      </c>
      <c r="D2453" t="n">
        <v>65.86163072799999</v>
      </c>
      <c r="E2453" t="inlineStr">
        <is>
          <t>-</t>
        </is>
      </c>
      <c r="F2453" t="inlineStr">
        <is>
          <t>-</t>
        </is>
      </c>
      <c r="G2453" t="inlineStr">
        <is>
          <t>-</t>
        </is>
      </c>
      <c r="H2453" t="inlineStr">
        <is>
          <t>-</t>
        </is>
      </c>
      <c r="I2453" t="n">
        <v>65.86163072799999</v>
      </c>
    </row>
    <row r="2454"/>
    <row r="2455"/>
    <row r="2456"/>
    <row r="2457"/>
    <row r="2458"/>
    <row r="2459"/>
    <row r="2460"/>
    <row r="2461" ht="15" customHeight="1" s="1">
      <c r="A2461" t="inlineStr">
        <is>
          <t>Nadeem Assa</t>
        </is>
      </c>
      <c r="B2461" t="inlineStr">
        <is>
          <t>user323762852</t>
        </is>
      </c>
      <c r="C2461" t="inlineStr">
        <is>
          <t>Unsubscribed</t>
        </is>
      </c>
      <c r="D2461" t="n">
        <v>130.274305579984</v>
      </c>
      <c r="E2461" t="n">
        <v>32.27219905672</v>
      </c>
      <c r="F2461" t="n">
        <v>32.140475795264</v>
      </c>
      <c r="G2461" t="inlineStr">
        <is>
          <t>-</t>
        </is>
      </c>
      <c r="H2461" t="inlineStr">
        <is>
          <t>-</t>
        </is>
      </c>
      <c r="I2461" t="n">
        <v>65.86163072799999</v>
      </c>
      <c r="K2461" t="inlineStr">
        <is>
          <t>ar</t>
        </is>
      </c>
      <c r="M2461" t="inlineStr">
        <is>
          <t>****3030</t>
        </is>
      </c>
    </row>
    <row r="2462" ht="15" customHeight="1" s="1">
      <c r="A2462" t="inlineStr">
        <is>
          <t>Adam97</t>
        </is>
      </c>
      <c r="B2462" t="inlineStr">
        <is>
          <t>user1711220660</t>
        </is>
      </c>
      <c r="C2462" t="inlineStr">
        <is>
          <t>Unsubscribed</t>
        </is>
      </c>
      <c r="D2462" t="n">
        <v>32.27219905672</v>
      </c>
      <c r="E2462" t="n">
        <v>32.27219905672</v>
      </c>
      <c r="F2462" t="inlineStr">
        <is>
          <t>-</t>
        </is>
      </c>
      <c r="G2462" t="inlineStr">
        <is>
          <t>-</t>
        </is>
      </c>
      <c r="H2462" t="inlineStr">
        <is>
          <t>-</t>
        </is>
      </c>
      <c r="I2462" t="inlineStr">
        <is>
          <t>-</t>
        </is>
      </c>
      <c r="K2462" t="inlineStr">
        <is>
          <t>en</t>
        </is>
      </c>
    </row>
    <row r="2463"/>
    <row r="2464" ht="15" customHeight="1" s="1">
      <c r="A2464" t="inlineStr">
        <is>
          <t>Mohammed</t>
        </is>
      </c>
      <c r="B2464" t="inlineStr">
        <is>
          <t>user497188868</t>
        </is>
      </c>
      <c r="C2464" t="inlineStr">
        <is>
          <t>Unsubscribed</t>
        </is>
      </c>
      <c r="D2464" t="n">
        <v>51.37207196784</v>
      </c>
      <c r="E2464" t="n">
        <v>32.27219905672</v>
      </c>
      <c r="F2464" t="inlineStr">
        <is>
          <t>-</t>
        </is>
      </c>
      <c r="G2464" t="inlineStr">
        <is>
          <t>-</t>
        </is>
      </c>
      <c r="H2464" t="n">
        <v>19.09987291112</v>
      </c>
      <c r="I2464" t="inlineStr">
        <is>
          <t>-</t>
        </is>
      </c>
      <c r="K2464" t="inlineStr">
        <is>
          <t>ar</t>
        </is>
      </c>
      <c r="M2464" t="inlineStr">
        <is>
          <t>****6823</t>
        </is>
      </c>
    </row>
    <row r="2465" ht="15" customHeight="1" s="1">
      <c r="A2465" t="inlineStr">
        <is>
          <t>Majed Alhossan</t>
        </is>
      </c>
      <c r="B2465" t="inlineStr">
        <is>
          <t>user708450858</t>
        </is>
      </c>
      <c r="C2465" t="inlineStr">
        <is>
          <t>Unsubscribed</t>
        </is>
      </c>
      <c r="D2465" t="n">
        <v>32.27219905672</v>
      </c>
      <c r="E2465" t="n">
        <v>32.27219905672</v>
      </c>
      <c r="F2465" t="inlineStr">
        <is>
          <t>-</t>
        </is>
      </c>
      <c r="G2465" t="inlineStr">
        <is>
          <t>-</t>
        </is>
      </c>
      <c r="H2465" t="inlineStr">
        <is>
          <t>-</t>
        </is>
      </c>
      <c r="I2465" t="inlineStr">
        <is>
          <t>-</t>
        </is>
      </c>
      <c r="K2465" t="inlineStr">
        <is>
          <t>ar</t>
        </is>
      </c>
    </row>
    <row r="2466" ht="15" customHeight="1" s="1">
      <c r="A2466" t="inlineStr">
        <is>
          <t>Mah</t>
        </is>
      </c>
      <c r="B2466" t="inlineStr">
        <is>
          <t>user576258918</t>
        </is>
      </c>
      <c r="C2466" t="inlineStr">
        <is>
          <t>Unsubscribed</t>
        </is>
      </c>
      <c r="D2466" t="n">
        <v>64.41267485198399</v>
      </c>
      <c r="E2466" t="n">
        <v>32.27219905672</v>
      </c>
      <c r="F2466" t="n">
        <v>32.140475795264</v>
      </c>
      <c r="G2466" t="inlineStr">
        <is>
          <t>-</t>
        </is>
      </c>
      <c r="H2466" t="inlineStr">
        <is>
          <t>-</t>
        </is>
      </c>
      <c r="I2466" t="inlineStr">
        <is>
          <t>-</t>
        </is>
      </c>
      <c r="K2466" t="inlineStr">
        <is>
          <t>en</t>
        </is>
      </c>
      <c r="M2466" t="inlineStr">
        <is>
          <t>****5088</t>
        </is>
      </c>
    </row>
    <row r="2467"/>
    <row r="2468"/>
    <row r="2469"/>
    <row r="2470"/>
    <row r="2471"/>
    <row r="2472" ht="15" customHeight="1" s="1">
      <c r="A2472" t="inlineStr">
        <is>
          <t>Ali</t>
        </is>
      </c>
      <c r="B2472" t="inlineStr">
        <is>
          <t>user75918254</t>
        </is>
      </c>
      <c r="C2472" t="inlineStr">
        <is>
          <t>Unsubscribed</t>
        </is>
      </c>
      <c r="D2472" t="n">
        <v>32.27219905672</v>
      </c>
      <c r="E2472" t="n">
        <v>32.27219905672</v>
      </c>
      <c r="F2472" t="inlineStr">
        <is>
          <t>-</t>
        </is>
      </c>
      <c r="G2472" t="inlineStr">
        <is>
          <t>-</t>
        </is>
      </c>
      <c r="H2472" t="inlineStr">
        <is>
          <t>-</t>
        </is>
      </c>
      <c r="I2472" t="inlineStr">
        <is>
          <t>-</t>
        </is>
      </c>
      <c r="K2472" t="inlineStr">
        <is>
          <t>ar</t>
        </is>
      </c>
    </row>
    <row r="2473" ht="15" customHeight="1" s="1">
      <c r="A2473" t="inlineStr">
        <is>
          <t>Haiat</t>
        </is>
      </c>
      <c r="B2473" t="inlineStr">
        <is>
          <t>user205760436</t>
        </is>
      </c>
      <c r="C2473" t="inlineStr">
        <is>
          <t>Unsubscribed</t>
        </is>
      </c>
      <c r="D2473" t="n">
        <v>162.414781375248</v>
      </c>
      <c r="E2473" t="n">
        <v>32.27219905672</v>
      </c>
      <c r="F2473" t="n">
        <v>64.28095159052799</v>
      </c>
      <c r="G2473" t="inlineStr">
        <is>
          <t>-</t>
        </is>
      </c>
      <c r="H2473" t="inlineStr">
        <is>
          <t>-</t>
        </is>
      </c>
      <c r="I2473" t="n">
        <v>65.86163072799999</v>
      </c>
      <c r="K2473" t="inlineStr">
        <is>
          <t>en</t>
        </is>
      </c>
      <c r="L2473" t="inlineStr">
        <is>
          <t>+ 500 يورو</t>
        </is>
      </c>
      <c r="M2473" t="inlineStr">
        <is>
          <t>****1524</t>
        </is>
      </c>
    </row>
    <row r="2474" ht="15" customHeight="1" s="1">
      <c r="A2474" t="inlineStr">
        <is>
          <t>Omar Thabet</t>
        </is>
      </c>
      <c r="B2474" t="inlineStr">
        <is>
          <t>user218296243</t>
        </is>
      </c>
      <c r="C2474" t="inlineStr">
        <is>
          <t>Unsubscribed</t>
        </is>
      </c>
      <c r="D2474" t="n">
        <v>32.27219905672</v>
      </c>
      <c r="E2474" t="n">
        <v>32.27219905672</v>
      </c>
      <c r="F2474" t="inlineStr">
        <is>
          <t>-</t>
        </is>
      </c>
      <c r="G2474" t="inlineStr">
        <is>
          <t>-</t>
        </is>
      </c>
      <c r="H2474" t="inlineStr">
        <is>
          <t>-</t>
        </is>
      </c>
      <c r="I2474" t="inlineStr">
        <is>
          <t>-</t>
        </is>
      </c>
      <c r="K2474" t="inlineStr">
        <is>
          <t>ar</t>
        </is>
      </c>
      <c r="L2474" t="inlineStr">
        <is>
          <t>+ 500 euros</t>
        </is>
      </c>
      <c r="M2474" t="inlineStr">
        <is>
          <t>****5061</t>
        </is>
      </c>
    </row>
    <row r="2475" ht="15" customHeight="1" s="1">
      <c r="A2475" t="inlineStr">
        <is>
          <t>هيثم حسن</t>
        </is>
      </c>
      <c r="B2475" t="inlineStr">
        <is>
          <t>user73565198</t>
        </is>
      </c>
      <c r="C2475" t="inlineStr">
        <is>
          <t>Unsubscribed</t>
        </is>
      </c>
      <c r="D2475" t="n">
        <v>48.73760673872</v>
      </c>
      <c r="E2475" t="n">
        <v>32.27219905672</v>
      </c>
      <c r="F2475" t="inlineStr">
        <is>
          <t>-</t>
        </is>
      </c>
      <c r="G2475" t="n">
        <v>16.465407682</v>
      </c>
      <c r="H2475" t="inlineStr">
        <is>
          <t>-</t>
        </is>
      </c>
      <c r="I2475" t="inlineStr">
        <is>
          <t>-</t>
        </is>
      </c>
      <c r="K2475" t="inlineStr">
        <is>
          <t>ar</t>
        </is>
      </c>
    </row>
    <row r="2476" ht="15" customHeight="1" s="1">
      <c r="A2476" t="inlineStr">
        <is>
          <t>Zeft</t>
        </is>
      </c>
      <c r="B2476" t="inlineStr">
        <is>
          <t>user200334992</t>
        </is>
      </c>
      <c r="C2476" t="inlineStr">
        <is>
          <t>Unsubscribed</t>
        </is>
      </c>
      <c r="D2476" t="n">
        <v>32.27219905672</v>
      </c>
      <c r="E2476" t="n">
        <v>32.27219905672</v>
      </c>
      <c r="F2476" t="inlineStr">
        <is>
          <t>-</t>
        </is>
      </c>
      <c r="G2476" t="inlineStr">
        <is>
          <t>-</t>
        </is>
      </c>
      <c r="H2476" t="inlineStr">
        <is>
          <t>-</t>
        </is>
      </c>
      <c r="I2476" t="inlineStr">
        <is>
          <t>-</t>
        </is>
      </c>
      <c r="K2476" t="inlineStr">
        <is>
          <t>ar</t>
        </is>
      </c>
      <c r="M2476" t="inlineStr">
        <is>
          <t>****9325</t>
        </is>
      </c>
    </row>
    <row r="2477" ht="15" customHeight="1" s="1">
      <c r="A2477" t="inlineStr">
        <is>
          <t>Omarassam</t>
        </is>
      </c>
      <c r="B2477" t="inlineStr">
        <is>
          <t>user1710072071</t>
        </is>
      </c>
      <c r="C2477" t="inlineStr">
        <is>
          <t>Unsubscribed</t>
        </is>
      </c>
      <c r="D2477" t="n">
        <v>32.27219905672</v>
      </c>
      <c r="E2477" t="n">
        <v>32.27219905672</v>
      </c>
      <c r="F2477" t="inlineStr">
        <is>
          <t>-</t>
        </is>
      </c>
      <c r="G2477" t="inlineStr">
        <is>
          <t>-</t>
        </is>
      </c>
      <c r="H2477" t="inlineStr">
        <is>
          <t>-</t>
        </is>
      </c>
      <c r="I2477" t="inlineStr">
        <is>
          <t>-</t>
        </is>
      </c>
      <c r="K2477" t="inlineStr">
        <is>
          <t>ar</t>
        </is>
      </c>
    </row>
    <row r="2478" ht="15" customHeight="1" s="1">
      <c r="A2478" t="inlineStr">
        <is>
          <t>Ali Ali</t>
        </is>
      </c>
      <c r="B2478" t="inlineStr">
        <is>
          <t>user1714784463</t>
        </is>
      </c>
      <c r="C2478" t="inlineStr">
        <is>
          <t>Unsubscribed</t>
        </is>
      </c>
      <c r="D2478" t="n">
        <v>32.27219905672</v>
      </c>
      <c r="E2478" t="n">
        <v>32.27219905672</v>
      </c>
      <c r="F2478" t="inlineStr">
        <is>
          <t>-</t>
        </is>
      </c>
      <c r="G2478" t="inlineStr">
        <is>
          <t>-</t>
        </is>
      </c>
      <c r="H2478" t="inlineStr">
        <is>
          <t>-</t>
        </is>
      </c>
      <c r="I2478" t="inlineStr">
        <is>
          <t>-</t>
        </is>
      </c>
      <c r="K2478" t="inlineStr">
        <is>
          <t>ar</t>
        </is>
      </c>
    </row>
    <row r="2479" ht="15" customHeight="1" s="1">
      <c r="A2479" t="inlineStr">
        <is>
          <t>Faisal Alhindi</t>
        </is>
      </c>
      <c r="B2479" t="inlineStr">
        <is>
          <t>user196986979</t>
        </is>
      </c>
      <c r="C2479" t="inlineStr">
        <is>
          <t>Unsubscribed</t>
        </is>
      </c>
      <c r="D2479" t="n">
        <v>32.27219905672</v>
      </c>
      <c r="E2479" t="n">
        <v>32.27219905672</v>
      </c>
      <c r="F2479" t="inlineStr">
        <is>
          <t>-</t>
        </is>
      </c>
      <c r="G2479" t="inlineStr">
        <is>
          <t>-</t>
        </is>
      </c>
      <c r="H2479" t="inlineStr">
        <is>
          <t>-</t>
        </is>
      </c>
      <c r="I2479" t="inlineStr">
        <is>
          <t>-</t>
        </is>
      </c>
      <c r="K2479" t="inlineStr">
        <is>
          <t>ar</t>
        </is>
      </c>
    </row>
    <row r="2480" ht="15" customHeight="1" s="1">
      <c r="A2480" t="inlineStr">
        <is>
          <t>Mo7</t>
        </is>
      </c>
      <c r="B2480" t="inlineStr">
        <is>
          <t>user600359440</t>
        </is>
      </c>
      <c r="C2480" t="inlineStr">
        <is>
          <t>Unsubscribed</t>
        </is>
      </c>
      <c r="D2480" t="n">
        <v>64.41267485198399</v>
      </c>
      <c r="E2480" t="n">
        <v>32.27219905672</v>
      </c>
      <c r="F2480" t="n">
        <v>32.140475795264</v>
      </c>
      <c r="G2480" t="inlineStr">
        <is>
          <t>-</t>
        </is>
      </c>
      <c r="H2480" t="inlineStr">
        <is>
          <t>-</t>
        </is>
      </c>
      <c r="I2480" t="inlineStr">
        <is>
          <t>-</t>
        </is>
      </c>
      <c r="K2480" t="inlineStr">
        <is>
          <t>ar</t>
        </is>
      </c>
    </row>
    <row r="2481" ht="15" customHeight="1" s="1">
      <c r="A2481" t="inlineStr">
        <is>
          <t>abdulla</t>
        </is>
      </c>
      <c r="B2481" t="inlineStr">
        <is>
          <t>user32135284</t>
        </is>
      </c>
      <c r="C2481" t="inlineStr">
        <is>
          <t>Unsubscribed</t>
        </is>
      </c>
      <c r="D2481" t="n">
        <v>32.27219905672</v>
      </c>
      <c r="E2481" t="n">
        <v>32.27219905672</v>
      </c>
      <c r="F2481" t="inlineStr">
        <is>
          <t>-</t>
        </is>
      </c>
      <c r="G2481" t="inlineStr">
        <is>
          <t>-</t>
        </is>
      </c>
      <c r="H2481" t="inlineStr">
        <is>
          <t>-</t>
        </is>
      </c>
      <c r="I2481" t="inlineStr">
        <is>
          <t>-</t>
        </is>
      </c>
      <c r="K2481" t="inlineStr">
        <is>
          <t>ar</t>
        </is>
      </c>
    </row>
    <row r="2482" ht="15" customHeight="1" s="1">
      <c r="A2482" t="inlineStr">
        <is>
          <t>Vlad AOZ</t>
        </is>
      </c>
      <c r="B2482" t="inlineStr">
        <is>
          <t>user62642034</t>
        </is>
      </c>
      <c r="C2482" t="inlineStr">
        <is>
          <t>Unsubscribed</t>
        </is>
      </c>
      <c r="D2482" t="n">
        <v>32.27219905672</v>
      </c>
      <c r="E2482" t="n">
        <v>32.27219905672</v>
      </c>
      <c r="F2482" t="inlineStr">
        <is>
          <t>-</t>
        </is>
      </c>
      <c r="G2482" t="inlineStr">
        <is>
          <t>-</t>
        </is>
      </c>
      <c r="H2482" t="inlineStr">
        <is>
          <t>-</t>
        </is>
      </c>
      <c r="I2482" t="inlineStr">
        <is>
          <t>-</t>
        </is>
      </c>
      <c r="K2482" t="inlineStr">
        <is>
          <t>en</t>
        </is>
      </c>
      <c r="M2482" t="inlineStr">
        <is>
          <t>****6251</t>
        </is>
      </c>
    </row>
    <row r="2483"/>
    <row r="2484"/>
    <row r="2485"/>
    <row r="2486"/>
    <row r="2487"/>
    <row r="2488"/>
    <row r="2489"/>
    <row r="2490"/>
    <row r="2491"/>
    <row r="2492"/>
    <row r="2493"/>
    <row r="2494"/>
    <row r="2495"/>
    <row r="2496" ht="15" customHeight="1" s="1">
      <c r="A2496" t="inlineStr">
        <is>
          <t>نيم</t>
        </is>
      </c>
      <c r="B2496" t="inlineStr">
        <is>
          <t>user87652585</t>
        </is>
      </c>
      <c r="C2496" t="inlineStr">
        <is>
          <t>Unsubscribed</t>
        </is>
      </c>
      <c r="D2496" t="n">
        <v>32.27219905672</v>
      </c>
      <c r="E2496" t="n">
        <v>32.27219905672</v>
      </c>
      <c r="F2496" t="inlineStr">
        <is>
          <t>-</t>
        </is>
      </c>
      <c r="G2496" t="inlineStr">
        <is>
          <t>-</t>
        </is>
      </c>
      <c r="H2496" t="inlineStr">
        <is>
          <t>-</t>
        </is>
      </c>
      <c r="I2496" t="inlineStr">
        <is>
          <t>-</t>
        </is>
      </c>
      <c r="K2496" t="inlineStr">
        <is>
          <t>ar</t>
        </is>
      </c>
    </row>
    <row r="2497" ht="15" customHeight="1" s="1">
      <c r="A2497" t="inlineStr">
        <is>
          <t>aa</t>
        </is>
      </c>
      <c r="B2497" t="inlineStr">
        <is>
          <t>user427246848</t>
        </is>
      </c>
      <c r="C2497" t="inlineStr">
        <is>
          <t>Unsubscribed</t>
        </is>
      </c>
      <c r="D2497" t="n">
        <v>98.13382978471999</v>
      </c>
      <c r="E2497" t="n">
        <v>32.27219905672</v>
      </c>
      <c r="F2497" t="inlineStr">
        <is>
          <t>-</t>
        </is>
      </c>
      <c r="G2497" t="inlineStr">
        <is>
          <t>-</t>
        </is>
      </c>
      <c r="H2497" t="inlineStr">
        <is>
          <t>-</t>
        </is>
      </c>
      <c r="I2497" t="n">
        <v>65.86163072799999</v>
      </c>
      <c r="K2497" t="inlineStr">
        <is>
          <t>ar</t>
        </is>
      </c>
      <c r="L2497" t="inlineStr">
        <is>
          <t>+ 500 euros</t>
        </is>
      </c>
    </row>
    <row r="2498" ht="15" customHeight="1" s="1">
      <c r="A2498" t="inlineStr">
        <is>
          <t>Meshare</t>
        </is>
      </c>
      <c r="B2498" t="inlineStr">
        <is>
          <t>user52751607</t>
        </is>
      </c>
      <c r="C2498" t="inlineStr">
        <is>
          <t>Unsubscribed</t>
        </is>
      </c>
      <c r="D2498" t="n">
        <v>32.27219905672</v>
      </c>
      <c r="E2498" t="n">
        <v>32.27219905672</v>
      </c>
      <c r="F2498" t="inlineStr">
        <is>
          <t>-</t>
        </is>
      </c>
      <c r="G2498" t="inlineStr">
        <is>
          <t>-</t>
        </is>
      </c>
      <c r="H2498" t="inlineStr">
        <is>
          <t>-</t>
        </is>
      </c>
      <c r="I2498" t="inlineStr">
        <is>
          <t>-</t>
        </is>
      </c>
      <c r="K2498" t="inlineStr">
        <is>
          <t>ar</t>
        </is>
      </c>
    </row>
    <row r="2499" ht="15" customHeight="1" s="1">
      <c r="A2499" t="inlineStr">
        <is>
          <t>عزوز</t>
        </is>
      </c>
      <c r="B2499" t="inlineStr">
        <is>
          <t>user141539447</t>
        </is>
      </c>
      <c r="C2499" t="inlineStr">
        <is>
          <t>Unsubscribed</t>
        </is>
      </c>
      <c r="D2499" t="n">
        <v>64.41267485198399</v>
      </c>
      <c r="E2499" t="n">
        <v>32.27219905672</v>
      </c>
      <c r="F2499" t="n">
        <v>32.140475795264</v>
      </c>
      <c r="G2499" t="inlineStr">
        <is>
          <t>-</t>
        </is>
      </c>
      <c r="H2499" t="inlineStr">
        <is>
          <t>-</t>
        </is>
      </c>
      <c r="I2499" t="inlineStr">
        <is>
          <t>-</t>
        </is>
      </c>
      <c r="K2499" t="inlineStr">
        <is>
          <t>ar</t>
        </is>
      </c>
      <c r="M2499" t="inlineStr">
        <is>
          <t>****3102</t>
        </is>
      </c>
    </row>
    <row r="2500"/>
    <row r="2501"/>
    <row r="2502"/>
    <row r="2503"/>
    <row r="2504"/>
    <row r="2505"/>
    <row r="2506"/>
    <row r="2507"/>
    <row r="2508" ht="15" customHeight="1" s="1">
      <c r="A2508" t="inlineStr">
        <is>
          <t>AKB</t>
        </is>
      </c>
      <c r="B2508" t="inlineStr">
        <is>
          <t>user44035737</t>
        </is>
      </c>
      <c r="C2508" t="inlineStr">
        <is>
          <t>Unsubscribed</t>
        </is>
      </c>
      <c r="D2508" t="n">
        <v>202.19520633496</v>
      </c>
      <c r="E2508" t="n">
        <v>32.27219905672</v>
      </c>
      <c r="F2508" t="inlineStr">
        <is>
          <t>-</t>
        </is>
      </c>
      <c r="G2508" t="inlineStr">
        <is>
          <t>-</t>
        </is>
      </c>
      <c r="H2508" t="n">
        <v>38.19974582224</v>
      </c>
      <c r="I2508" t="n">
        <v>131.723261456</v>
      </c>
      <c r="K2508" t="inlineStr">
        <is>
          <t>ar</t>
        </is>
      </c>
    </row>
    <row r="2509" ht="15" customHeight="1" s="1">
      <c r="A2509" t="inlineStr">
        <is>
          <t>AHA</t>
        </is>
      </c>
      <c r="B2509" t="inlineStr">
        <is>
          <t>user178219487</t>
        </is>
      </c>
      <c r="C2509" t="inlineStr">
        <is>
          <t>Unsubscribed</t>
        </is>
      </c>
      <c r="D2509" t="n">
        <v>241.71218477176</v>
      </c>
      <c r="E2509" t="n">
        <v>64.54439811344</v>
      </c>
      <c r="F2509" t="inlineStr">
        <is>
          <t>-</t>
        </is>
      </c>
      <c r="G2509" t="inlineStr">
        <is>
          <t>-</t>
        </is>
      </c>
      <c r="H2509" t="n">
        <v>19.09987291112</v>
      </c>
      <c r="I2509" t="n">
        <v>158.0679137472</v>
      </c>
      <c r="K2509" t="inlineStr">
        <is>
          <t>en</t>
        </is>
      </c>
      <c r="L2509" t="inlineStr">
        <is>
          <t>+ 500 يورو</t>
        </is>
      </c>
    </row>
    <row r="2510" ht="15" customHeight="1" s="1">
      <c r="A2510" t="inlineStr">
        <is>
          <t>Majd</t>
        </is>
      </c>
      <c r="B2510" t="inlineStr">
        <is>
          <t>user97056912</t>
        </is>
      </c>
      <c r="C2510" t="inlineStr">
        <is>
          <t>Unsubscribed</t>
        </is>
      </c>
      <c r="D2510" t="n">
        <v>32.27219905672</v>
      </c>
      <c r="E2510" t="n">
        <v>32.27219905672</v>
      </c>
      <c r="F2510" t="inlineStr">
        <is>
          <t>-</t>
        </is>
      </c>
      <c r="G2510" t="inlineStr">
        <is>
          <t>-</t>
        </is>
      </c>
      <c r="H2510" t="inlineStr">
        <is>
          <t>-</t>
        </is>
      </c>
      <c r="I2510" t="inlineStr">
        <is>
          <t>-</t>
        </is>
      </c>
      <c r="K2510" t="inlineStr">
        <is>
          <t>ar</t>
        </is>
      </c>
    </row>
    <row r="2511" ht="15" customHeight="1" s="1">
      <c r="A2511" t="inlineStr">
        <is>
          <t>Fahad</t>
        </is>
      </c>
      <c r="B2511" t="inlineStr">
        <is>
          <t>user206991369</t>
        </is>
      </c>
      <c r="C2511" t="inlineStr">
        <is>
          <t>Unsubscribed</t>
        </is>
      </c>
      <c r="D2511" t="n">
        <v>98.13382978471999</v>
      </c>
      <c r="E2511" t="n">
        <v>32.27219905672</v>
      </c>
      <c r="F2511" t="inlineStr">
        <is>
          <t>-</t>
        </is>
      </c>
      <c r="G2511" t="inlineStr">
        <is>
          <t>-</t>
        </is>
      </c>
      <c r="H2511" t="inlineStr">
        <is>
          <t>-</t>
        </is>
      </c>
      <c r="I2511" t="n">
        <v>65.86163072799999</v>
      </c>
      <c r="K2511" t="inlineStr">
        <is>
          <t>ar</t>
        </is>
      </c>
    </row>
    <row r="2512" ht="15" customHeight="1" s="1">
      <c r="A2512" t="inlineStr">
        <is>
          <t>Cpt george</t>
        </is>
      </c>
      <c r="B2512" t="inlineStr">
        <is>
          <t>user112765800</t>
        </is>
      </c>
      <c r="C2512" t="inlineStr">
        <is>
          <t>Unsubscribed</t>
        </is>
      </c>
      <c r="D2512" t="n">
        <v>32.27219905672</v>
      </c>
      <c r="E2512" t="n">
        <v>32.27219905672</v>
      </c>
      <c r="F2512" t="inlineStr">
        <is>
          <t>-</t>
        </is>
      </c>
      <c r="G2512" t="inlineStr">
        <is>
          <t>-</t>
        </is>
      </c>
      <c r="H2512" t="inlineStr">
        <is>
          <t>-</t>
        </is>
      </c>
      <c r="I2512" t="inlineStr">
        <is>
          <t>-</t>
        </is>
      </c>
      <c r="K2512" t="inlineStr">
        <is>
          <t>ar</t>
        </is>
      </c>
    </row>
    <row r="2513" ht="15" customHeight="1" s="1">
      <c r="A2513" t="inlineStr">
        <is>
          <t>Aboodya951</t>
        </is>
      </c>
      <c r="B2513" t="inlineStr">
        <is>
          <t>user144840788</t>
        </is>
      </c>
      <c r="C2513" t="inlineStr">
        <is>
          <t>Unsubscribed</t>
        </is>
      </c>
      <c r="D2513" t="n">
        <v>83.512547763104</v>
      </c>
      <c r="E2513" t="n">
        <v>32.27219905672</v>
      </c>
      <c r="F2513" t="n">
        <v>32.140475795264</v>
      </c>
      <c r="G2513" t="inlineStr">
        <is>
          <t>-</t>
        </is>
      </c>
      <c r="H2513" t="n">
        <v>19.09987291112</v>
      </c>
      <c r="I2513" t="inlineStr">
        <is>
          <t>-</t>
        </is>
      </c>
      <c r="K2513" t="inlineStr">
        <is>
          <t>ar</t>
        </is>
      </c>
      <c r="M2513" t="inlineStr">
        <is>
          <t>****4973</t>
        </is>
      </c>
    </row>
    <row r="2514" ht="15" customHeight="1" s="1">
      <c r="A2514" t="inlineStr">
        <is>
          <t>Mouhamad Eyadat</t>
        </is>
      </c>
      <c r="B2514" t="inlineStr">
        <is>
          <t>user5260995</t>
        </is>
      </c>
      <c r="C2514" t="inlineStr">
        <is>
          <t>Unsubscribed</t>
        </is>
      </c>
      <c r="D2514" t="n">
        <v>32.27219905672</v>
      </c>
      <c r="E2514" t="n">
        <v>32.27219905672</v>
      </c>
      <c r="F2514" t="inlineStr">
        <is>
          <t>-</t>
        </is>
      </c>
      <c r="G2514" t="inlineStr">
        <is>
          <t>-</t>
        </is>
      </c>
      <c r="H2514" t="inlineStr">
        <is>
          <t>-</t>
        </is>
      </c>
      <c r="I2514" t="inlineStr">
        <is>
          <t>-</t>
        </is>
      </c>
      <c r="K2514" t="inlineStr">
        <is>
          <t>en</t>
        </is>
      </c>
      <c r="L2514" t="inlineStr">
        <is>
          <t>+ 500 يورو</t>
        </is>
      </c>
      <c r="M2514" t="inlineStr">
        <is>
          <t>****1496</t>
        </is>
      </c>
    </row>
    <row r="2515" ht="15" customHeight="1" s="1">
      <c r="A2515" t="inlineStr">
        <is>
          <t>Vv Klim</t>
        </is>
      </c>
      <c r="B2515" t="inlineStr">
        <is>
          <t>user530366625</t>
        </is>
      </c>
      <c r="C2515" t="inlineStr">
        <is>
          <t>Unsubscribed</t>
        </is>
      </c>
      <c r="D2515" t="n">
        <v>32.27219905672</v>
      </c>
      <c r="E2515" t="n">
        <v>32.27219905672</v>
      </c>
      <c r="F2515" t="inlineStr">
        <is>
          <t>-</t>
        </is>
      </c>
      <c r="G2515" t="inlineStr">
        <is>
          <t>-</t>
        </is>
      </c>
      <c r="H2515" t="inlineStr">
        <is>
          <t>-</t>
        </is>
      </c>
      <c r="I2515" t="inlineStr">
        <is>
          <t>-</t>
        </is>
      </c>
      <c r="K2515" t="inlineStr">
        <is>
          <t>ar</t>
        </is>
      </c>
      <c r="M2515" t="inlineStr">
        <is>
          <t>****1317</t>
        </is>
      </c>
    </row>
    <row r="2516" ht="15" customHeight="1" s="1">
      <c r="A2516" t="inlineStr">
        <is>
          <t>Lukas</t>
        </is>
      </c>
      <c r="B2516" t="inlineStr">
        <is>
          <t>user131276117</t>
        </is>
      </c>
      <c r="C2516" t="inlineStr">
        <is>
          <t>Unsubscribed</t>
        </is>
      </c>
      <c r="D2516" t="n">
        <v>32.27219905672</v>
      </c>
      <c r="E2516" t="n">
        <v>32.27219905672</v>
      </c>
      <c r="F2516" t="inlineStr">
        <is>
          <t>-</t>
        </is>
      </c>
      <c r="G2516" t="inlineStr">
        <is>
          <t>-</t>
        </is>
      </c>
      <c r="H2516" t="inlineStr">
        <is>
          <t>-</t>
        </is>
      </c>
      <c r="I2516" t="inlineStr">
        <is>
          <t>-</t>
        </is>
      </c>
      <c r="K2516" t="inlineStr">
        <is>
          <t>ar</t>
        </is>
      </c>
    </row>
    <row r="2517" ht="15" customHeight="1" s="1">
      <c r="A2517" t="inlineStr">
        <is>
          <t>Wahab</t>
        </is>
      </c>
      <c r="B2517" t="inlineStr">
        <is>
          <t>user91478186</t>
        </is>
      </c>
      <c r="C2517" t="inlineStr">
        <is>
          <t>Unsubscribed</t>
        </is>
      </c>
      <c r="D2517" t="n">
        <v>32.27219905672</v>
      </c>
      <c r="E2517" t="n">
        <v>32.27219905672</v>
      </c>
      <c r="F2517" t="inlineStr">
        <is>
          <t>-</t>
        </is>
      </c>
      <c r="G2517" t="inlineStr">
        <is>
          <t>-</t>
        </is>
      </c>
      <c r="H2517" t="inlineStr">
        <is>
          <t>-</t>
        </is>
      </c>
      <c r="I2517" t="inlineStr">
        <is>
          <t>-</t>
        </is>
      </c>
      <c r="K2517" t="inlineStr">
        <is>
          <t>ar</t>
        </is>
      </c>
      <c r="M2517" t="inlineStr">
        <is>
          <t>****7805</t>
        </is>
      </c>
    </row>
    <row r="2518" ht="15" customHeight="1" s="1">
      <c r="A2518" t="inlineStr">
        <is>
          <t>Nikki Nikkisup</t>
        </is>
      </c>
      <c r="B2518" t="inlineStr">
        <is>
          <t>user166445936</t>
        </is>
      </c>
      <c r="C2518" t="inlineStr">
        <is>
          <t>Unsubscribed</t>
        </is>
      </c>
      <c r="D2518" t="n">
        <v>64.41267485198399</v>
      </c>
      <c r="E2518" t="n">
        <v>32.27219905672</v>
      </c>
      <c r="F2518" t="n">
        <v>32.140475795264</v>
      </c>
      <c r="G2518" t="inlineStr">
        <is>
          <t>-</t>
        </is>
      </c>
      <c r="H2518" t="inlineStr">
        <is>
          <t>-</t>
        </is>
      </c>
      <c r="I2518" t="inlineStr">
        <is>
          <t>-</t>
        </is>
      </c>
      <c r="K2518" t="inlineStr">
        <is>
          <t>ar</t>
        </is>
      </c>
      <c r="M2518" t="inlineStr">
        <is>
          <t>****5976</t>
        </is>
      </c>
    </row>
    <row r="2519" ht="15" customHeight="1" s="1">
      <c r="A2519" t="inlineStr">
        <is>
          <t>Alien</t>
        </is>
      </c>
      <c r="B2519" t="inlineStr">
        <is>
          <t>user1733355083</t>
        </is>
      </c>
      <c r="C2519" t="inlineStr">
        <is>
          <t>Unsubscribed</t>
        </is>
      </c>
      <c r="D2519" t="n">
        <v>32.27219905672</v>
      </c>
      <c r="E2519" t="n">
        <v>32.27219905672</v>
      </c>
      <c r="F2519" t="inlineStr">
        <is>
          <t>-</t>
        </is>
      </c>
      <c r="G2519" t="inlineStr">
        <is>
          <t>-</t>
        </is>
      </c>
      <c r="H2519" t="inlineStr">
        <is>
          <t>-</t>
        </is>
      </c>
      <c r="I2519" t="inlineStr">
        <is>
          <t>-</t>
        </is>
      </c>
      <c r="K2519" t="inlineStr">
        <is>
          <t>en</t>
        </is>
      </c>
    </row>
    <row r="2520" ht="15" customHeight="1" s="1">
      <c r="A2520" t="inlineStr">
        <is>
          <t>عبدالعزيز البلوشي</t>
        </is>
      </c>
      <c r="B2520" t="inlineStr">
        <is>
          <t>user202240567</t>
        </is>
      </c>
      <c r="C2520" t="inlineStr">
        <is>
          <t>Unsubscribed</t>
        </is>
      </c>
      <c r="D2520" t="n">
        <v>32.27219905672</v>
      </c>
      <c r="E2520" t="n">
        <v>32.27219905672</v>
      </c>
      <c r="F2520" t="inlineStr">
        <is>
          <t>-</t>
        </is>
      </c>
      <c r="G2520" t="inlineStr">
        <is>
          <t>-</t>
        </is>
      </c>
      <c r="H2520" t="inlineStr">
        <is>
          <t>-</t>
        </is>
      </c>
      <c r="I2520" t="inlineStr">
        <is>
          <t>-</t>
        </is>
      </c>
      <c r="K2520" t="inlineStr">
        <is>
          <t>ar</t>
        </is>
      </c>
    </row>
    <row r="2521" ht="15" customHeight="1" s="1">
      <c r="A2521" t="inlineStr">
        <is>
          <t>Wassim Hayek</t>
        </is>
      </c>
      <c r="B2521" t="inlineStr">
        <is>
          <t>user67849489</t>
        </is>
      </c>
      <c r="C2521" t="inlineStr">
        <is>
          <t>Unsubscribed</t>
        </is>
      </c>
      <c r="D2521" t="n">
        <v>32.27219905672</v>
      </c>
      <c r="E2521" t="n">
        <v>32.27219905672</v>
      </c>
      <c r="F2521" t="inlineStr">
        <is>
          <t>-</t>
        </is>
      </c>
      <c r="G2521" t="inlineStr">
        <is>
          <t>-</t>
        </is>
      </c>
      <c r="H2521" t="inlineStr">
        <is>
          <t>-</t>
        </is>
      </c>
      <c r="I2521" t="inlineStr">
        <is>
          <t>-</t>
        </is>
      </c>
      <c r="K2521" t="inlineStr">
        <is>
          <t>en</t>
        </is>
      </c>
      <c r="M2521" t="inlineStr">
        <is>
          <t>****6664</t>
        </is>
      </c>
    </row>
    <row r="2522" ht="15" customHeight="1" s="1">
      <c r="A2522" t="inlineStr">
        <is>
          <t>YAYA</t>
        </is>
      </c>
      <c r="B2522" t="inlineStr">
        <is>
          <t>user714030995</t>
        </is>
      </c>
      <c r="C2522" t="inlineStr">
        <is>
          <t>Unsubscribed</t>
        </is>
      </c>
      <c r="D2522" t="n">
        <v>64.54439811344</v>
      </c>
      <c r="E2522" t="n">
        <v>64.54439811344</v>
      </c>
      <c r="F2522" t="inlineStr">
        <is>
          <t>-</t>
        </is>
      </c>
      <c r="G2522" t="inlineStr">
        <is>
          <t>-</t>
        </is>
      </c>
      <c r="H2522" t="inlineStr">
        <is>
          <t>-</t>
        </is>
      </c>
      <c r="I2522" t="inlineStr">
        <is>
          <t>-</t>
        </is>
      </c>
      <c r="K2522" t="inlineStr">
        <is>
          <t>ar</t>
        </is>
      </c>
      <c r="L2522" t="inlineStr">
        <is>
          <t>+ 500 euros</t>
        </is>
      </c>
    </row>
    <row r="2523" ht="15" customHeight="1" s="1">
      <c r="A2523" t="inlineStr">
        <is>
          <t>ALFAR3ON</t>
        </is>
      </c>
      <c r="B2523" t="inlineStr">
        <is>
          <t>micho</t>
        </is>
      </c>
      <c r="C2523" t="inlineStr">
        <is>
          <t>Unsubscribed</t>
        </is>
      </c>
      <c r="D2523" t="n">
        <v>51.37207196784</v>
      </c>
      <c r="E2523" t="n">
        <v>32.27219905672</v>
      </c>
      <c r="F2523" t="inlineStr">
        <is>
          <t>-</t>
        </is>
      </c>
      <c r="G2523" t="inlineStr">
        <is>
          <t>-</t>
        </is>
      </c>
      <c r="H2523" t="n">
        <v>19.09987291112</v>
      </c>
      <c r="I2523" t="inlineStr">
        <is>
          <t>-</t>
        </is>
      </c>
      <c r="K2523" t="inlineStr">
        <is>
          <t>ar</t>
        </is>
      </c>
      <c r="M2523" t="inlineStr">
        <is>
          <t>****5662</t>
        </is>
      </c>
    </row>
    <row r="2524" ht="15" customHeight="1" s="1">
      <c r="A2524" t="inlineStr">
        <is>
          <t>Ahmed Emad</t>
        </is>
      </c>
      <c r="B2524" t="inlineStr">
        <is>
          <t>user290413680</t>
        </is>
      </c>
      <c r="C2524" t="inlineStr">
        <is>
          <t>Unsubscribed</t>
        </is>
      </c>
      <c r="D2524" t="n">
        <v>98.13382978471999</v>
      </c>
      <c r="E2524" t="n">
        <v>32.27219905672</v>
      </c>
      <c r="F2524" t="inlineStr">
        <is>
          <t>-</t>
        </is>
      </c>
      <c r="G2524" t="inlineStr">
        <is>
          <t>-</t>
        </is>
      </c>
      <c r="H2524" t="inlineStr">
        <is>
          <t>-</t>
        </is>
      </c>
      <c r="I2524" t="n">
        <v>65.86163072799999</v>
      </c>
      <c r="K2524" t="inlineStr">
        <is>
          <t>ar</t>
        </is>
      </c>
      <c r="L2524" t="inlineStr">
        <is>
          <t>+ 500 euros</t>
        </is>
      </c>
      <c r="M2524" t="inlineStr">
        <is>
          <t>****6414</t>
        </is>
      </c>
    </row>
    <row r="2525" ht="15" customHeight="1" s="1">
      <c r="A2525" t="inlineStr">
        <is>
          <t>7AYEIT Advert</t>
        </is>
      </c>
      <c r="B2525" t="inlineStr">
        <is>
          <t>user26192809</t>
        </is>
      </c>
      <c r="C2525" t="inlineStr">
        <is>
          <t>Unsubscribed</t>
        </is>
      </c>
      <c r="D2525" t="n">
        <v>32.27219905672</v>
      </c>
      <c r="E2525" t="n">
        <v>32.27219905672</v>
      </c>
      <c r="F2525" t="inlineStr">
        <is>
          <t>-</t>
        </is>
      </c>
      <c r="G2525" t="inlineStr">
        <is>
          <t>-</t>
        </is>
      </c>
      <c r="H2525" t="inlineStr">
        <is>
          <t>-</t>
        </is>
      </c>
      <c r="I2525" t="inlineStr">
        <is>
          <t>-</t>
        </is>
      </c>
      <c r="K2525" t="inlineStr">
        <is>
          <t>ar</t>
        </is>
      </c>
    </row>
    <row r="2526" ht="15" customHeight="1" s="1">
      <c r="A2526" t="inlineStr">
        <is>
          <t>EBKH</t>
        </is>
      </c>
      <c r="B2526" t="inlineStr">
        <is>
          <t>user895553569</t>
        </is>
      </c>
      <c r="C2526" t="inlineStr">
        <is>
          <t>Unsubscribed</t>
        </is>
      </c>
      <c r="D2526" t="n">
        <v>32.27219905672</v>
      </c>
      <c r="E2526" t="n">
        <v>32.27219905672</v>
      </c>
      <c r="F2526" t="inlineStr">
        <is>
          <t>-</t>
        </is>
      </c>
      <c r="G2526" t="inlineStr">
        <is>
          <t>-</t>
        </is>
      </c>
      <c r="H2526" t="inlineStr">
        <is>
          <t>-</t>
        </is>
      </c>
      <c r="I2526" t="inlineStr">
        <is>
          <t>-</t>
        </is>
      </c>
      <c r="K2526" t="inlineStr">
        <is>
          <t>ar</t>
        </is>
      </c>
    </row>
    <row r="2527" ht="15" customHeight="1" s="1">
      <c r="A2527" t="inlineStr">
        <is>
          <t>AAa</t>
        </is>
      </c>
      <c r="B2527" t="inlineStr">
        <is>
          <t>user9708888</t>
        </is>
      </c>
      <c r="C2527" t="inlineStr">
        <is>
          <t>Unsubscribed</t>
        </is>
      </c>
      <c r="D2527" t="n">
        <v>96.68487390870399</v>
      </c>
      <c r="E2527" t="n">
        <v>64.54439811344</v>
      </c>
      <c r="F2527" t="n">
        <v>32.140475795264</v>
      </c>
      <c r="G2527" t="inlineStr">
        <is>
          <t>-</t>
        </is>
      </c>
      <c r="H2527" t="inlineStr">
        <is>
          <t>-</t>
        </is>
      </c>
      <c r="I2527" t="inlineStr">
        <is>
          <t>-</t>
        </is>
      </c>
      <c r="K2527" t="inlineStr">
        <is>
          <t>ar</t>
        </is>
      </c>
      <c r="M2527" t="inlineStr">
        <is>
          <t>****5735</t>
        </is>
      </c>
    </row>
    <row r="2528" ht="15" customHeight="1" s="1">
      <c r="A2528" t="inlineStr">
        <is>
          <t>aM11223344</t>
        </is>
      </c>
      <c r="B2528" t="inlineStr">
        <is>
          <t>user169793282</t>
        </is>
      </c>
      <c r="C2528" t="inlineStr">
        <is>
          <t>Unsubscribed</t>
        </is>
      </c>
      <c r="D2528" t="n">
        <v>32.27219905672</v>
      </c>
      <c r="E2528" t="n">
        <v>32.27219905672</v>
      </c>
      <c r="F2528" t="inlineStr">
        <is>
          <t>-</t>
        </is>
      </c>
      <c r="G2528" t="inlineStr">
        <is>
          <t>-</t>
        </is>
      </c>
      <c r="H2528" t="inlineStr">
        <is>
          <t>-</t>
        </is>
      </c>
      <c r="I2528" t="inlineStr">
        <is>
          <t>-</t>
        </is>
      </c>
      <c r="K2528" t="inlineStr">
        <is>
          <t>ar</t>
        </is>
      </c>
    </row>
    <row r="2529" ht="15" customHeight="1" s="1">
      <c r="A2529" t="inlineStr">
        <is>
          <t>Ahmed Abdulla</t>
        </is>
      </c>
      <c r="B2529" t="inlineStr">
        <is>
          <t>user392888410</t>
        </is>
      </c>
      <c r="C2529" t="inlineStr">
        <is>
          <t>Unsubscribed</t>
        </is>
      </c>
      <c r="D2529" t="n">
        <v>32.27219905672</v>
      </c>
      <c r="E2529" t="n">
        <v>32.27219905672</v>
      </c>
      <c r="F2529" t="inlineStr">
        <is>
          <t>-</t>
        </is>
      </c>
      <c r="G2529" t="inlineStr">
        <is>
          <t>-</t>
        </is>
      </c>
      <c r="H2529" t="inlineStr">
        <is>
          <t>-</t>
        </is>
      </c>
      <c r="I2529" t="inlineStr">
        <is>
          <t>-</t>
        </is>
      </c>
      <c r="K2529" t="inlineStr">
        <is>
          <t>ar</t>
        </is>
      </c>
      <c r="L2529" t="inlineStr">
        <is>
          <t>+ 2000 euros</t>
        </is>
      </c>
    </row>
    <row r="2530" ht="15" customHeight="1" s="1">
      <c r="A2530" t="inlineStr">
        <is>
          <t>Ali</t>
        </is>
      </c>
      <c r="B2530" t="inlineStr">
        <is>
          <t>user134002282</t>
        </is>
      </c>
      <c r="C2530" t="inlineStr">
        <is>
          <t>Unsubscribed</t>
        </is>
      </c>
      <c r="D2530" t="n">
        <v>117.23370269584</v>
      </c>
      <c r="E2530" t="n">
        <v>32.27219905672</v>
      </c>
      <c r="F2530" t="inlineStr">
        <is>
          <t>-</t>
        </is>
      </c>
      <c r="G2530" t="inlineStr">
        <is>
          <t>-</t>
        </is>
      </c>
      <c r="H2530" t="n">
        <v>19.09987291112</v>
      </c>
      <c r="I2530" t="n">
        <v>65.86163072799999</v>
      </c>
      <c r="K2530" t="inlineStr">
        <is>
          <t>ar</t>
        </is>
      </c>
    </row>
    <row r="2531" ht="15" customHeight="1" s="1">
      <c r="A2531" t="inlineStr">
        <is>
          <t>Sam</t>
        </is>
      </c>
      <c r="B2531" t="inlineStr">
        <is>
          <t>segarett</t>
        </is>
      </c>
      <c r="C2531" t="inlineStr">
        <is>
          <t>Unsubscribed</t>
        </is>
      </c>
      <c r="D2531" t="n">
        <v>32.27219905672</v>
      </c>
      <c r="E2531" t="n">
        <v>32.27219905672</v>
      </c>
      <c r="F2531" t="inlineStr">
        <is>
          <t>-</t>
        </is>
      </c>
      <c r="G2531" t="inlineStr">
        <is>
          <t>-</t>
        </is>
      </c>
      <c r="H2531" t="inlineStr">
        <is>
          <t>-</t>
        </is>
      </c>
      <c r="I2531" t="inlineStr">
        <is>
          <t>-</t>
        </is>
      </c>
      <c r="K2531" t="inlineStr">
        <is>
          <t>en</t>
        </is>
      </c>
      <c r="M2531" t="inlineStr">
        <is>
          <t>****8655</t>
        </is>
      </c>
    </row>
    <row r="2532" ht="15" customHeight="1" s="1">
      <c r="A2532" t="inlineStr">
        <is>
          <t>جحم</t>
        </is>
      </c>
      <c r="B2532" t="inlineStr">
        <is>
          <t>user104244747</t>
        </is>
      </c>
      <c r="C2532" t="inlineStr">
        <is>
          <t>Unsubscribed</t>
        </is>
      </c>
      <c r="D2532" t="n">
        <v>32.27219905672</v>
      </c>
      <c r="E2532" t="n">
        <v>32.27219905672</v>
      </c>
      <c r="F2532" t="inlineStr">
        <is>
          <t>-</t>
        </is>
      </c>
      <c r="G2532" t="inlineStr">
        <is>
          <t>-</t>
        </is>
      </c>
      <c r="H2532" t="inlineStr">
        <is>
          <t>-</t>
        </is>
      </c>
      <c r="I2532" t="inlineStr">
        <is>
          <t>-</t>
        </is>
      </c>
      <c r="K2532" t="inlineStr">
        <is>
          <t>ar</t>
        </is>
      </c>
    </row>
    <row r="2533" ht="15" customHeight="1" s="1">
      <c r="A2533" t="inlineStr">
        <is>
          <t>a person</t>
        </is>
      </c>
      <c r="B2533" t="inlineStr">
        <is>
          <t>user444526147</t>
        </is>
      </c>
      <c r="C2533" t="inlineStr">
        <is>
          <t>Unsubscribed</t>
        </is>
      </c>
      <c r="D2533" t="n">
        <v>32.27219905672</v>
      </c>
      <c r="E2533" t="n">
        <v>32.27219905672</v>
      </c>
      <c r="F2533" t="inlineStr">
        <is>
          <t>-</t>
        </is>
      </c>
      <c r="G2533" t="inlineStr">
        <is>
          <t>-</t>
        </is>
      </c>
      <c r="H2533" t="inlineStr">
        <is>
          <t>-</t>
        </is>
      </c>
      <c r="I2533" t="inlineStr">
        <is>
          <t>-</t>
        </is>
      </c>
      <c r="K2533" t="inlineStr">
        <is>
          <t>ar</t>
        </is>
      </c>
    </row>
    <row r="2534" ht="15" customHeight="1" s="1">
      <c r="A2534" t="inlineStr">
        <is>
          <t>Nas</t>
        </is>
      </c>
      <c r="B2534" t="inlineStr">
        <is>
          <t>user95065734</t>
        </is>
      </c>
      <c r="C2534" t="inlineStr">
        <is>
          <t>Unsubscribed</t>
        </is>
      </c>
      <c r="D2534" t="n">
        <v>98.13382978471999</v>
      </c>
      <c r="E2534" t="n">
        <v>32.27219905672</v>
      </c>
      <c r="F2534" t="inlineStr">
        <is>
          <t>-</t>
        </is>
      </c>
      <c r="G2534" t="inlineStr">
        <is>
          <t>-</t>
        </is>
      </c>
      <c r="H2534" t="inlineStr">
        <is>
          <t>-</t>
        </is>
      </c>
      <c r="I2534" t="n">
        <v>65.86163072799999</v>
      </c>
      <c r="K2534" t="inlineStr">
        <is>
          <t>ar</t>
        </is>
      </c>
      <c r="L2534" t="inlineStr">
        <is>
          <t>+ 500 euros</t>
        </is>
      </c>
      <c r="M2534" t="inlineStr">
        <is>
          <t>****9986</t>
        </is>
      </c>
    </row>
    <row r="2535" ht="15" customHeight="1" s="1">
      <c r="A2535" t="inlineStr">
        <is>
          <t>abood</t>
        </is>
      </c>
      <c r="B2535" t="inlineStr">
        <is>
          <t>user293091175</t>
        </is>
      </c>
      <c r="C2535" t="inlineStr">
        <is>
          <t>Tipper</t>
        </is>
      </c>
      <c r="D2535" t="n">
        <v>65.86163072799999</v>
      </c>
      <c r="E2535" t="inlineStr">
        <is>
          <t>-</t>
        </is>
      </c>
      <c r="F2535" t="inlineStr">
        <is>
          <t>-</t>
        </is>
      </c>
      <c r="G2535" t="inlineStr">
        <is>
          <t>-</t>
        </is>
      </c>
      <c r="H2535" t="inlineStr">
        <is>
          <t>-</t>
        </is>
      </c>
      <c r="I2535" t="n">
        <v>65.86163072799999</v>
      </c>
    </row>
    <row r="2536" ht="15" customHeight="1" s="1">
      <c r="A2536" t="inlineStr">
        <is>
          <t>David</t>
        </is>
      </c>
      <c r="B2536" t="inlineStr">
        <is>
          <t>user1723043021</t>
        </is>
      </c>
      <c r="C2536" t="inlineStr">
        <is>
          <t>Unsubscribed</t>
        </is>
      </c>
      <c r="D2536" t="n">
        <v>32.27219905672</v>
      </c>
      <c r="E2536" t="n">
        <v>32.27219905672</v>
      </c>
      <c r="F2536" t="inlineStr">
        <is>
          <t>-</t>
        </is>
      </c>
      <c r="G2536" t="inlineStr">
        <is>
          <t>-</t>
        </is>
      </c>
      <c r="H2536" t="inlineStr">
        <is>
          <t>-</t>
        </is>
      </c>
      <c r="I2536" t="inlineStr">
        <is>
          <t>-</t>
        </is>
      </c>
      <c r="K2536" t="inlineStr">
        <is>
          <t>en</t>
        </is>
      </c>
    </row>
    <row r="2537" ht="15" customHeight="1" s="1">
      <c r="A2537" t="inlineStr">
        <is>
          <t>Adalalal332</t>
        </is>
      </c>
      <c r="B2537" t="inlineStr">
        <is>
          <t>user369635713</t>
        </is>
      </c>
      <c r="C2537" t="inlineStr">
        <is>
          <t>Unsubscribed</t>
        </is>
      </c>
      <c r="D2537" t="n">
        <v>98.13382978471999</v>
      </c>
      <c r="E2537" t="n">
        <v>32.27219905672</v>
      </c>
      <c r="F2537" t="inlineStr">
        <is>
          <t>-</t>
        </is>
      </c>
      <c r="G2537" t="inlineStr">
        <is>
          <t>-</t>
        </is>
      </c>
      <c r="H2537" t="inlineStr">
        <is>
          <t>-</t>
        </is>
      </c>
      <c r="I2537" t="n">
        <v>65.86163072799999</v>
      </c>
      <c r="K2537" t="inlineStr">
        <is>
          <t>ar</t>
        </is>
      </c>
    </row>
    <row r="2538" ht="15" customHeight="1" s="1">
      <c r="A2538" t="inlineStr">
        <is>
          <t>Heheehehej</t>
        </is>
      </c>
      <c r="B2538" t="inlineStr">
        <is>
          <t>user1733867514</t>
        </is>
      </c>
      <c r="C2538" t="inlineStr">
        <is>
          <t>Unsubscribed</t>
        </is>
      </c>
      <c r="D2538" t="n">
        <v>77.71672425904001</v>
      </c>
      <c r="E2538" t="n">
        <v>32.27219905672</v>
      </c>
      <c r="F2538" t="inlineStr">
        <is>
          <t>-</t>
        </is>
      </c>
      <c r="G2538" t="inlineStr">
        <is>
          <t>-</t>
        </is>
      </c>
      <c r="H2538" t="n">
        <v>19.09987291112</v>
      </c>
      <c r="I2538" t="n">
        <v>26.3446522912</v>
      </c>
      <c r="K2538" t="inlineStr">
        <is>
          <t>en</t>
        </is>
      </c>
    </row>
    <row r="2539" ht="15" customHeight="1" s="1">
      <c r="A2539" t="inlineStr">
        <is>
          <t>Omo</t>
        </is>
      </c>
      <c r="B2539" t="inlineStr">
        <is>
          <t>user494403547</t>
        </is>
      </c>
      <c r="C2539" t="inlineStr">
        <is>
          <t>Unsubscribed</t>
        </is>
      </c>
      <c r="D2539" t="n">
        <v>32.27219905672</v>
      </c>
      <c r="E2539" t="n">
        <v>32.27219905672</v>
      </c>
      <c r="F2539" t="inlineStr">
        <is>
          <t>-</t>
        </is>
      </c>
      <c r="G2539" t="inlineStr">
        <is>
          <t>-</t>
        </is>
      </c>
      <c r="H2539" t="inlineStr">
        <is>
          <t>-</t>
        </is>
      </c>
      <c r="I2539" t="inlineStr">
        <is>
          <t>-</t>
        </is>
      </c>
      <c r="K2539" t="inlineStr">
        <is>
          <t>en</t>
        </is>
      </c>
      <c r="M2539" t="inlineStr">
        <is>
          <t>****5642</t>
        </is>
      </c>
    </row>
    <row r="2540" ht="15" customHeight="1" s="1">
      <c r="A2540" t="inlineStr">
        <is>
          <t>Aac</t>
        </is>
      </c>
      <c r="B2540" t="inlineStr">
        <is>
          <t>user404774992</t>
        </is>
      </c>
      <c r="C2540" t="inlineStr">
        <is>
          <t>Unsubscribed</t>
        </is>
      </c>
      <c r="D2540" t="n">
        <v>32.27219905672</v>
      </c>
      <c r="E2540" t="n">
        <v>32.27219905672</v>
      </c>
      <c r="F2540" t="inlineStr">
        <is>
          <t>-</t>
        </is>
      </c>
      <c r="G2540" t="inlineStr">
        <is>
          <t>-</t>
        </is>
      </c>
      <c r="H2540" t="inlineStr">
        <is>
          <t>-</t>
        </is>
      </c>
      <c r="I2540" t="inlineStr">
        <is>
          <t>-</t>
        </is>
      </c>
      <c r="K2540" t="inlineStr">
        <is>
          <t>ar</t>
        </is>
      </c>
      <c r="M2540" t="inlineStr">
        <is>
          <t>****0736</t>
        </is>
      </c>
    </row>
    <row r="2541" ht="15" customHeight="1" s="1">
      <c r="A2541" t="inlineStr">
        <is>
          <t>lezzy</t>
        </is>
      </c>
      <c r="B2541" t="inlineStr">
        <is>
          <t>user1718959314</t>
        </is>
      </c>
      <c r="C2541" t="inlineStr">
        <is>
          <t>Unsubscribed</t>
        </is>
      </c>
      <c r="D2541" t="n">
        <v>96.55315064724799</v>
      </c>
      <c r="E2541" t="n">
        <v>32.27219905672</v>
      </c>
      <c r="F2541" t="n">
        <v>64.28095159052799</v>
      </c>
      <c r="G2541" t="inlineStr">
        <is>
          <t>-</t>
        </is>
      </c>
      <c r="H2541" t="inlineStr">
        <is>
          <t>-</t>
        </is>
      </c>
      <c r="I2541" t="inlineStr">
        <is>
          <t>-</t>
        </is>
      </c>
      <c r="K2541" t="inlineStr">
        <is>
          <t>en</t>
        </is>
      </c>
      <c r="M2541" t="inlineStr">
        <is>
          <t>****0069</t>
        </is>
      </c>
    </row>
    <row r="2542" ht="15" customHeight="1" s="1">
      <c r="A2542" t="inlineStr">
        <is>
          <t>Hamad D</t>
        </is>
      </c>
      <c r="B2542" t="inlineStr">
        <is>
          <t>user737008477</t>
        </is>
      </c>
      <c r="C2542" t="inlineStr">
        <is>
          <t>Unsubscribed</t>
        </is>
      </c>
      <c r="D2542" t="n">
        <v>96.81659717015999</v>
      </c>
      <c r="E2542" t="n">
        <v>32.27219905672</v>
      </c>
      <c r="F2542" t="inlineStr">
        <is>
          <t>-</t>
        </is>
      </c>
      <c r="G2542" t="n">
        <v>64.54439811344</v>
      </c>
      <c r="H2542" t="inlineStr">
        <is>
          <t>-</t>
        </is>
      </c>
      <c r="I2542" t="inlineStr">
        <is>
          <t>-</t>
        </is>
      </c>
      <c r="K2542" t="inlineStr">
        <is>
          <t>ar</t>
        </is>
      </c>
      <c r="M2542" t="inlineStr">
        <is>
          <t>****0914</t>
        </is>
      </c>
    </row>
    <row r="2543" ht="15" customHeight="1" s="1">
      <c r="A2543" t="inlineStr">
        <is>
          <t>Feras Haj</t>
        </is>
      </c>
      <c r="B2543" t="inlineStr">
        <is>
          <t>user111347558</t>
        </is>
      </c>
      <c r="C2543" t="inlineStr">
        <is>
          <t>Unsubscribed</t>
        </is>
      </c>
      <c r="D2543" t="n">
        <v>32.27219905672</v>
      </c>
      <c r="E2543" t="n">
        <v>32.27219905672</v>
      </c>
      <c r="F2543" t="inlineStr">
        <is>
          <t>-</t>
        </is>
      </c>
      <c r="G2543" t="inlineStr">
        <is>
          <t>-</t>
        </is>
      </c>
      <c r="H2543" t="inlineStr">
        <is>
          <t>-</t>
        </is>
      </c>
      <c r="I2543" t="inlineStr">
        <is>
          <t>-</t>
        </is>
      </c>
      <c r="K2543" t="inlineStr">
        <is>
          <t>ar</t>
        </is>
      </c>
      <c r="M2543" t="inlineStr">
        <is>
          <t>****2836</t>
        </is>
      </c>
    </row>
    <row r="2544" ht="15" customHeight="1" s="1">
      <c r="A2544" t="inlineStr">
        <is>
          <t>SBA</t>
        </is>
      </c>
      <c r="B2544" t="inlineStr">
        <is>
          <t>user1414168</t>
        </is>
      </c>
      <c r="C2544" t="inlineStr">
        <is>
          <t>Unsubscribed</t>
        </is>
      </c>
      <c r="D2544" t="n">
        <v>32.27219905672</v>
      </c>
      <c r="E2544" t="n">
        <v>32.27219905672</v>
      </c>
      <c r="F2544" t="inlineStr">
        <is>
          <t>-</t>
        </is>
      </c>
      <c r="G2544" t="inlineStr">
        <is>
          <t>-</t>
        </is>
      </c>
      <c r="H2544" t="inlineStr">
        <is>
          <t>-</t>
        </is>
      </c>
      <c r="I2544" t="inlineStr">
        <is>
          <t>-</t>
        </is>
      </c>
      <c r="K2544" t="inlineStr">
        <is>
          <t>en</t>
        </is>
      </c>
      <c r="M2544" t="inlineStr">
        <is>
          <t>****4532</t>
        </is>
      </c>
    </row>
    <row r="2545" ht="15" customHeight="1" s="1">
      <c r="A2545" t="inlineStr">
        <is>
          <t>Mohammed</t>
        </is>
      </c>
      <c r="B2545" t="inlineStr">
        <is>
          <t>user18939614</t>
        </is>
      </c>
      <c r="C2545" t="inlineStr">
        <is>
          <t>Unsubscribed</t>
        </is>
      </c>
      <c r="D2545" t="n">
        <v>32.27219905672</v>
      </c>
      <c r="E2545" t="n">
        <v>32.27219905672</v>
      </c>
      <c r="F2545" t="inlineStr">
        <is>
          <t>-</t>
        </is>
      </c>
      <c r="G2545" t="inlineStr">
        <is>
          <t>-</t>
        </is>
      </c>
      <c r="H2545" t="inlineStr">
        <is>
          <t>-</t>
        </is>
      </c>
      <c r="I2545" t="inlineStr">
        <is>
          <t>-</t>
        </is>
      </c>
      <c r="K2545" t="inlineStr">
        <is>
          <t>ar</t>
        </is>
      </c>
    </row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 ht="15" customHeight="1" s="1">
      <c r="A2577" t="inlineStr">
        <is>
          <t>Abdul Youssef</t>
        </is>
      </c>
      <c r="B2577" t="inlineStr">
        <is>
          <t>user117199647</t>
        </is>
      </c>
      <c r="C2577" t="inlineStr">
        <is>
          <t>Unsubscribed</t>
        </is>
      </c>
      <c r="D2577" t="n">
        <v>32.27219905672</v>
      </c>
      <c r="E2577" t="n">
        <v>32.27219905672</v>
      </c>
      <c r="F2577" t="inlineStr">
        <is>
          <t>-</t>
        </is>
      </c>
      <c r="G2577" t="inlineStr">
        <is>
          <t>-</t>
        </is>
      </c>
      <c r="H2577" t="inlineStr">
        <is>
          <t>-</t>
        </is>
      </c>
      <c r="I2577" t="inlineStr">
        <is>
          <t>-</t>
        </is>
      </c>
      <c r="K2577" t="inlineStr">
        <is>
          <t>ar</t>
        </is>
      </c>
      <c r="M2577" t="inlineStr">
        <is>
          <t>****4597</t>
        </is>
      </c>
    </row>
    <row r="2578" ht="15" customHeight="1" s="1">
      <c r="A2578" t="inlineStr">
        <is>
          <t>Aaa</t>
        </is>
      </c>
      <c r="B2578" t="inlineStr">
        <is>
          <t>user396881752</t>
        </is>
      </c>
      <c r="C2578" t="inlineStr">
        <is>
          <t>Unsubscribed</t>
        </is>
      </c>
      <c r="D2578" t="n">
        <v>65.07129115926401</v>
      </c>
      <c r="E2578" t="n">
        <v>65.07129115926401</v>
      </c>
      <c r="F2578" t="inlineStr">
        <is>
          <t>-</t>
        </is>
      </c>
      <c r="G2578" t="inlineStr">
        <is>
          <t>-</t>
        </is>
      </c>
      <c r="H2578" t="inlineStr">
        <is>
          <t>-</t>
        </is>
      </c>
      <c r="I2578" t="inlineStr">
        <is>
          <t>-</t>
        </is>
      </c>
      <c r="K2578" t="inlineStr">
        <is>
          <t>ar</t>
        </is>
      </c>
    </row>
    <row r="2579" ht="15" customHeight="1" s="1">
      <c r="A2579" t="inlineStr">
        <is>
          <t>Capt. Mansour</t>
        </is>
      </c>
      <c r="B2579" t="inlineStr">
        <is>
          <t>user102662336</t>
        </is>
      </c>
      <c r="C2579" t="inlineStr">
        <is>
          <t>Unsubscribed</t>
        </is>
      </c>
      <c r="D2579" t="n">
        <v>190.34011280392</v>
      </c>
      <c r="E2579" t="n">
        <v>32.27219905672</v>
      </c>
      <c r="F2579" t="inlineStr">
        <is>
          <t>-</t>
        </is>
      </c>
      <c r="G2579" t="inlineStr">
        <is>
          <t>-</t>
        </is>
      </c>
      <c r="H2579" t="inlineStr">
        <is>
          <t>-</t>
        </is>
      </c>
      <c r="I2579" t="n">
        <v>158.0679137472</v>
      </c>
      <c r="K2579" t="inlineStr">
        <is>
          <t>en</t>
        </is>
      </c>
      <c r="L2579" t="inlineStr">
        <is>
          <t>+ 500 يورو</t>
        </is>
      </c>
    </row>
    <row r="2580" ht="15" customHeight="1" s="1">
      <c r="A2580" t="inlineStr">
        <is>
          <t>Jaafar asaad</t>
        </is>
      </c>
      <c r="B2580" t="inlineStr">
        <is>
          <t>user376568739</t>
        </is>
      </c>
      <c r="C2580" t="inlineStr">
        <is>
          <t>Unsubscribed</t>
        </is>
      </c>
      <c r="D2580" t="n">
        <v>32.27219905672</v>
      </c>
      <c r="E2580" t="n">
        <v>32.27219905672</v>
      </c>
      <c r="F2580" t="inlineStr">
        <is>
          <t>-</t>
        </is>
      </c>
      <c r="G2580" t="inlineStr">
        <is>
          <t>-</t>
        </is>
      </c>
      <c r="H2580" t="inlineStr">
        <is>
          <t>-</t>
        </is>
      </c>
      <c r="I2580" t="inlineStr">
        <is>
          <t>-</t>
        </is>
      </c>
      <c r="K2580" t="inlineStr">
        <is>
          <t>ar</t>
        </is>
      </c>
    </row>
    <row r="2581" ht="15" customHeight="1" s="1">
      <c r="A2581" t="inlineStr">
        <is>
          <t>besher soued</t>
        </is>
      </c>
      <c r="B2581" t="inlineStr">
        <is>
          <t>user173882022</t>
        </is>
      </c>
      <c r="C2581" t="inlineStr">
        <is>
          <t>Unsubscribed</t>
        </is>
      </c>
      <c r="D2581" t="n">
        <v>117.23370269584</v>
      </c>
      <c r="E2581" t="n">
        <v>32.27219905672</v>
      </c>
      <c r="F2581" t="inlineStr">
        <is>
          <t>-</t>
        </is>
      </c>
      <c r="G2581" t="inlineStr">
        <is>
          <t>-</t>
        </is>
      </c>
      <c r="H2581" t="n">
        <v>19.09987291112</v>
      </c>
      <c r="I2581" t="n">
        <v>65.86163072799999</v>
      </c>
      <c r="K2581" t="inlineStr">
        <is>
          <t>en</t>
        </is>
      </c>
    </row>
    <row r="2582" ht="15" customHeight="1" s="1">
      <c r="A2582" t="inlineStr">
        <is>
          <t>Jack</t>
        </is>
      </c>
      <c r="B2582" t="inlineStr">
        <is>
          <t>user355341790</t>
        </is>
      </c>
      <c r="C2582" t="inlineStr">
        <is>
          <t>Unsubscribed</t>
        </is>
      </c>
      <c r="D2582" t="n">
        <v>32.27219905672</v>
      </c>
      <c r="E2582" t="n">
        <v>32.27219905672</v>
      </c>
      <c r="F2582" t="inlineStr">
        <is>
          <t>-</t>
        </is>
      </c>
      <c r="G2582" t="inlineStr">
        <is>
          <t>-</t>
        </is>
      </c>
      <c r="H2582" t="inlineStr">
        <is>
          <t>-</t>
        </is>
      </c>
      <c r="I2582" t="inlineStr">
        <is>
          <t>-</t>
        </is>
      </c>
      <c r="K2582" t="inlineStr">
        <is>
          <t>en</t>
        </is>
      </c>
    </row>
    <row r="2583" ht="15" customHeight="1" s="1">
      <c r="A2583" t="inlineStr">
        <is>
          <t>Micheal</t>
        </is>
      </c>
      <c r="B2583" t="inlineStr">
        <is>
          <t>user6514142</t>
        </is>
      </c>
      <c r="C2583" t="inlineStr">
        <is>
          <t>Unsubscribed</t>
        </is>
      </c>
      <c r="D2583" t="n">
        <v>192.97457803304</v>
      </c>
      <c r="E2583" t="n">
        <v>32.27219905672</v>
      </c>
      <c r="F2583" t="n">
        <v>160.70237897632</v>
      </c>
      <c r="G2583" t="inlineStr">
        <is>
          <t>-</t>
        </is>
      </c>
      <c r="H2583" t="inlineStr">
        <is>
          <t>-</t>
        </is>
      </c>
      <c r="I2583" t="inlineStr">
        <is>
          <t>-</t>
        </is>
      </c>
      <c r="K2583" t="inlineStr">
        <is>
          <t>ar</t>
        </is>
      </c>
      <c r="L2583" t="inlineStr">
        <is>
          <t>+ 500 يورو</t>
        </is>
      </c>
      <c r="M2583" t="inlineStr">
        <is>
          <t>****0671</t>
        </is>
      </c>
    </row>
    <row r="2584" ht="15" customHeight="1" s="1">
      <c r="A2584" t="inlineStr">
        <is>
          <t>Ahmad</t>
        </is>
      </c>
      <c r="B2584" t="inlineStr">
        <is>
          <t>user300891116</t>
        </is>
      </c>
      <c r="C2584" t="inlineStr">
        <is>
          <t>Unsubscribed</t>
        </is>
      </c>
      <c r="D2584" t="n">
        <v>32.27219905672</v>
      </c>
      <c r="E2584" t="n">
        <v>32.27219905672</v>
      </c>
      <c r="F2584" t="inlineStr">
        <is>
          <t>-</t>
        </is>
      </c>
      <c r="G2584" t="inlineStr">
        <is>
          <t>-</t>
        </is>
      </c>
      <c r="H2584" t="inlineStr">
        <is>
          <t>-</t>
        </is>
      </c>
      <c r="I2584" t="inlineStr">
        <is>
          <t>-</t>
        </is>
      </c>
      <c r="K2584" t="inlineStr">
        <is>
          <t>ar</t>
        </is>
      </c>
      <c r="L2584" t="inlineStr">
        <is>
          <t>+ 500 يورو</t>
        </is>
      </c>
      <c r="M2584" t="inlineStr">
        <is>
          <t>****2489</t>
        </is>
      </c>
    </row>
    <row r="2585" ht="15" customHeight="1" s="1">
      <c r="A2585" t="inlineStr">
        <is>
          <t>Saeed</t>
        </is>
      </c>
      <c r="B2585" t="inlineStr">
        <is>
          <t>user2945348</t>
        </is>
      </c>
      <c r="C2585" t="inlineStr">
        <is>
          <t>Unsubscribed</t>
        </is>
      </c>
      <c r="D2585" t="n">
        <v>98.13382978471999</v>
      </c>
      <c r="E2585" t="n">
        <v>32.27219905672</v>
      </c>
      <c r="F2585" t="inlineStr">
        <is>
          <t>-</t>
        </is>
      </c>
      <c r="G2585" t="inlineStr">
        <is>
          <t>-</t>
        </is>
      </c>
      <c r="H2585" t="inlineStr">
        <is>
          <t>-</t>
        </is>
      </c>
      <c r="I2585" t="n">
        <v>65.86163072799999</v>
      </c>
      <c r="K2585" t="inlineStr">
        <is>
          <t>en</t>
        </is>
      </c>
      <c r="L2585" t="inlineStr">
        <is>
          <t>+ 2000 يورو</t>
        </is>
      </c>
      <c r="M2585" t="inlineStr">
        <is>
          <t>****9003</t>
        </is>
      </c>
    </row>
    <row r="2586" ht="15" customHeight="1" s="1">
      <c r="A2586" t="inlineStr">
        <is>
          <t>Mohamed Khalifa</t>
        </is>
      </c>
      <c r="B2586" t="inlineStr">
        <is>
          <t>user247675616</t>
        </is>
      </c>
      <c r="C2586" t="inlineStr">
        <is>
          <t>Unsubscribed</t>
        </is>
      </c>
      <c r="D2586" t="n">
        <v>32.27219905672</v>
      </c>
      <c r="E2586" t="n">
        <v>32.27219905672</v>
      </c>
      <c r="F2586" t="inlineStr">
        <is>
          <t>-</t>
        </is>
      </c>
      <c r="G2586" t="inlineStr">
        <is>
          <t>-</t>
        </is>
      </c>
      <c r="H2586" t="inlineStr">
        <is>
          <t>-</t>
        </is>
      </c>
      <c r="I2586" t="inlineStr">
        <is>
          <t>-</t>
        </is>
      </c>
      <c r="K2586" t="inlineStr">
        <is>
          <t>ar</t>
        </is>
      </c>
    </row>
    <row r="2587" ht="15" customHeight="1" s="1">
      <c r="A2587" t="inlineStr">
        <is>
          <t>محمد محمد</t>
        </is>
      </c>
      <c r="B2587" t="inlineStr">
        <is>
          <t>user1720135493</t>
        </is>
      </c>
      <c r="C2587" t="inlineStr">
        <is>
          <t>Tipper</t>
        </is>
      </c>
      <c r="D2587" t="n">
        <v>6.5861630728</v>
      </c>
      <c r="E2587" t="inlineStr">
        <is>
          <t>-</t>
        </is>
      </c>
      <c r="F2587" t="inlineStr">
        <is>
          <t>-</t>
        </is>
      </c>
      <c r="G2587" t="n">
        <v>6.5861630728</v>
      </c>
      <c r="H2587" t="inlineStr">
        <is>
          <t>-</t>
        </is>
      </c>
      <c r="I2587" t="inlineStr">
        <is>
          <t>-</t>
        </is>
      </c>
    </row>
    <row r="2588" ht="15" customHeight="1" s="1">
      <c r="A2588" t="inlineStr">
        <is>
          <t>Ahmad</t>
        </is>
      </c>
      <c r="B2588" t="inlineStr">
        <is>
          <t>user1735394494</t>
        </is>
      </c>
      <c r="C2588" t="inlineStr">
        <is>
          <t>Tipper</t>
        </is>
      </c>
      <c r="D2588" t="n">
        <v>65.86163072799999</v>
      </c>
      <c r="E2588" t="inlineStr">
        <is>
          <t>-</t>
        </is>
      </c>
      <c r="F2588" t="inlineStr">
        <is>
          <t>-</t>
        </is>
      </c>
      <c r="G2588" t="inlineStr">
        <is>
          <t>-</t>
        </is>
      </c>
      <c r="H2588" t="inlineStr">
        <is>
          <t>-</t>
        </is>
      </c>
      <c r="I2588" t="n">
        <v>65.86163072799999</v>
      </c>
    </row>
    <row r="2589" ht="15" customHeight="1" s="1">
      <c r="A2589" t="inlineStr">
        <is>
          <t>Johnny Rotea</t>
        </is>
      </c>
      <c r="B2589" t="inlineStr">
        <is>
          <t>user698906132</t>
        </is>
      </c>
      <c r="C2589" t="inlineStr">
        <is>
          <t>Unsubscribed</t>
        </is>
      </c>
      <c r="D2589" t="n">
        <v>32.27219905672</v>
      </c>
      <c r="E2589" t="n">
        <v>32.27219905672</v>
      </c>
      <c r="F2589" t="inlineStr">
        <is>
          <t>-</t>
        </is>
      </c>
      <c r="G2589" t="inlineStr">
        <is>
          <t>-</t>
        </is>
      </c>
      <c r="H2589" t="inlineStr">
        <is>
          <t>-</t>
        </is>
      </c>
      <c r="I2589" t="inlineStr">
        <is>
          <t>-</t>
        </is>
      </c>
      <c r="K2589" t="inlineStr">
        <is>
          <t>ar</t>
        </is>
      </c>
    </row>
    <row r="2590" ht="15" customHeight="1" s="1">
      <c r="A2590" t="inlineStr">
        <is>
          <t>محمد الزهراني</t>
        </is>
      </c>
      <c r="B2590" t="inlineStr">
        <is>
          <t>user1731440658</t>
        </is>
      </c>
      <c r="C2590" t="inlineStr">
        <is>
          <t>Unsubscribed</t>
        </is>
      </c>
      <c r="D2590" t="n">
        <v>32.27219905672</v>
      </c>
      <c r="E2590" t="n">
        <v>32.27219905672</v>
      </c>
      <c r="F2590" t="inlineStr">
        <is>
          <t>-</t>
        </is>
      </c>
      <c r="G2590" t="inlineStr">
        <is>
          <t>-</t>
        </is>
      </c>
      <c r="H2590" t="inlineStr">
        <is>
          <t>-</t>
        </is>
      </c>
      <c r="I2590" t="inlineStr">
        <is>
          <t>-</t>
        </is>
      </c>
      <c r="K2590" t="inlineStr">
        <is>
          <t>ar</t>
        </is>
      </c>
    </row>
    <row r="2591" ht="15" customHeight="1" s="1">
      <c r="A2591" t="inlineStr">
        <is>
          <t>Saeed</t>
        </is>
      </c>
      <c r="B2591" t="inlineStr">
        <is>
          <t>user827465111</t>
        </is>
      </c>
      <c r="C2591" t="inlineStr">
        <is>
          <t>Unsubscribed</t>
        </is>
      </c>
      <c r="D2591" t="n">
        <v>32.27219905672</v>
      </c>
      <c r="E2591" t="n">
        <v>32.27219905672</v>
      </c>
      <c r="F2591" t="inlineStr">
        <is>
          <t>-</t>
        </is>
      </c>
      <c r="G2591" t="inlineStr">
        <is>
          <t>-</t>
        </is>
      </c>
      <c r="H2591" t="inlineStr">
        <is>
          <t>-</t>
        </is>
      </c>
      <c r="I2591" t="inlineStr">
        <is>
          <t>-</t>
        </is>
      </c>
      <c r="K2591" t="inlineStr">
        <is>
          <t>ar</t>
        </is>
      </c>
    </row>
    <row r="2592" ht="15" customHeight="1" s="1">
      <c r="A2592" t="inlineStr">
        <is>
          <t>maash</t>
        </is>
      </c>
      <c r="B2592" t="inlineStr">
        <is>
          <t>user361810277</t>
        </is>
      </c>
      <c r="C2592" t="inlineStr">
        <is>
          <t>Unsubscribed</t>
        </is>
      </c>
      <c r="D2592" t="n">
        <v>109.98892331576</v>
      </c>
      <c r="E2592" t="n">
        <v>32.27219905672</v>
      </c>
      <c r="F2592" t="inlineStr">
        <is>
          <t>-</t>
        </is>
      </c>
      <c r="G2592" t="inlineStr">
        <is>
          <t>-</t>
        </is>
      </c>
      <c r="H2592" t="n">
        <v>77.71672425904001</v>
      </c>
      <c r="I2592" t="inlineStr">
        <is>
          <t>-</t>
        </is>
      </c>
      <c r="K2592" t="inlineStr">
        <is>
          <t>ar</t>
        </is>
      </c>
    </row>
    <row r="2593" ht="15" customHeight="1" s="1">
      <c r="A2593" t="inlineStr">
        <is>
          <t>Dhytc</t>
        </is>
      </c>
      <c r="B2593" t="inlineStr">
        <is>
          <t>user139589195</t>
        </is>
      </c>
      <c r="C2593" t="inlineStr">
        <is>
          <t>Unsubscribed</t>
        </is>
      </c>
      <c r="D2593" t="n">
        <v>32.27219905672</v>
      </c>
      <c r="E2593" t="n">
        <v>32.27219905672</v>
      </c>
      <c r="F2593" t="inlineStr">
        <is>
          <t>-</t>
        </is>
      </c>
      <c r="G2593" t="inlineStr">
        <is>
          <t>-</t>
        </is>
      </c>
      <c r="H2593" t="inlineStr">
        <is>
          <t>-</t>
        </is>
      </c>
      <c r="I2593" t="inlineStr">
        <is>
          <t>-</t>
        </is>
      </c>
      <c r="K2593" t="inlineStr">
        <is>
          <t>ar</t>
        </is>
      </c>
    </row>
    <row r="2594" ht="15" customHeight="1" s="1">
      <c r="A2594" t="inlineStr">
        <is>
          <t>Hamodi</t>
        </is>
      </c>
      <c r="B2594" t="inlineStr">
        <is>
          <t>user7670490</t>
        </is>
      </c>
      <c r="C2594" t="inlineStr">
        <is>
          <t>Unsubscribed</t>
        </is>
      </c>
      <c r="D2594" t="n">
        <v>32.27219905672</v>
      </c>
      <c r="E2594" t="n">
        <v>32.27219905672</v>
      </c>
      <c r="F2594" t="inlineStr">
        <is>
          <t>-</t>
        </is>
      </c>
      <c r="G2594" t="inlineStr">
        <is>
          <t>-</t>
        </is>
      </c>
      <c r="H2594" t="inlineStr">
        <is>
          <t>-</t>
        </is>
      </c>
      <c r="I2594" t="inlineStr">
        <is>
          <t>-</t>
        </is>
      </c>
      <c r="K2594" t="inlineStr">
        <is>
          <t>en</t>
        </is>
      </c>
      <c r="M2594" t="inlineStr">
        <is>
          <t>****3669</t>
        </is>
      </c>
    </row>
    <row r="2595" ht="15" customHeight="1" s="1">
      <c r="A2595" t="inlineStr">
        <is>
          <t>Anwar</t>
        </is>
      </c>
      <c r="B2595" t="inlineStr">
        <is>
          <t>user153052993</t>
        </is>
      </c>
      <c r="C2595" t="inlineStr">
        <is>
          <t>Unsubscribed</t>
        </is>
      </c>
      <c r="D2595" t="n">
        <v>32.27219905672</v>
      </c>
      <c r="E2595" t="n">
        <v>32.27219905672</v>
      </c>
      <c r="F2595" t="inlineStr">
        <is>
          <t>-</t>
        </is>
      </c>
      <c r="G2595" t="inlineStr">
        <is>
          <t>-</t>
        </is>
      </c>
      <c r="H2595" t="inlineStr">
        <is>
          <t>-</t>
        </is>
      </c>
      <c r="I2595" t="inlineStr">
        <is>
          <t>-</t>
        </is>
      </c>
      <c r="K2595" t="inlineStr">
        <is>
          <t>ar</t>
        </is>
      </c>
      <c r="M2595" t="inlineStr">
        <is>
          <t>****4459</t>
        </is>
      </c>
    </row>
    <row r="2596" ht="15" customHeight="1" s="1">
      <c r="A2596" t="inlineStr">
        <is>
          <t>AMMAR</t>
        </is>
      </c>
      <c r="B2596" t="inlineStr">
        <is>
          <t>user184585893</t>
        </is>
      </c>
      <c r="C2596" t="inlineStr">
        <is>
          <t>Unsubscribed</t>
        </is>
      </c>
      <c r="D2596" t="n">
        <v>32.27219905672</v>
      </c>
      <c r="E2596" t="n">
        <v>32.27219905672</v>
      </c>
      <c r="F2596" t="inlineStr">
        <is>
          <t>-</t>
        </is>
      </c>
      <c r="G2596" t="inlineStr">
        <is>
          <t>-</t>
        </is>
      </c>
      <c r="H2596" t="inlineStr">
        <is>
          <t>-</t>
        </is>
      </c>
      <c r="I2596" t="inlineStr">
        <is>
          <t>-</t>
        </is>
      </c>
      <c r="K2596" t="inlineStr">
        <is>
          <t>ar</t>
        </is>
      </c>
    </row>
    <row r="2597" ht="15" customHeight="1" s="1">
      <c r="A2597" t="inlineStr">
        <is>
          <t>Hh866</t>
        </is>
      </c>
      <c r="B2597" t="inlineStr">
        <is>
          <t>user1717420646</t>
        </is>
      </c>
      <c r="C2597" t="inlineStr">
        <is>
          <t>Unsubscribed</t>
        </is>
      </c>
      <c r="D2597" t="n">
        <v>32.27219905672</v>
      </c>
      <c r="E2597" t="n">
        <v>32.27219905672</v>
      </c>
      <c r="F2597" t="inlineStr">
        <is>
          <t>-</t>
        </is>
      </c>
      <c r="G2597" t="inlineStr">
        <is>
          <t>-</t>
        </is>
      </c>
      <c r="H2597" t="inlineStr">
        <is>
          <t>-</t>
        </is>
      </c>
      <c r="I2597" t="inlineStr">
        <is>
          <t>-</t>
        </is>
      </c>
      <c r="K2597" t="inlineStr">
        <is>
          <t>ar</t>
        </is>
      </c>
    </row>
    <row r="2598" ht="15" customHeight="1" s="1">
      <c r="A2598" t="inlineStr">
        <is>
          <t>Hell Boy</t>
        </is>
      </c>
      <c r="B2598" t="inlineStr">
        <is>
          <t>user144023976</t>
        </is>
      </c>
      <c r="C2598" t="inlineStr">
        <is>
          <t>Unsubscribed</t>
        </is>
      </c>
      <c r="D2598" t="n">
        <v>32.27219905672</v>
      </c>
      <c r="E2598" t="n">
        <v>32.27219905672</v>
      </c>
      <c r="F2598" t="inlineStr">
        <is>
          <t>-</t>
        </is>
      </c>
      <c r="G2598" t="inlineStr">
        <is>
          <t>-</t>
        </is>
      </c>
      <c r="H2598" t="inlineStr">
        <is>
          <t>-</t>
        </is>
      </c>
      <c r="I2598" t="inlineStr">
        <is>
          <t>-</t>
        </is>
      </c>
      <c r="K2598" t="inlineStr">
        <is>
          <t>ar</t>
        </is>
      </c>
    </row>
    <row r="2599" ht="15" customHeight="1" s="1">
      <c r="A2599" t="inlineStr">
        <is>
          <t>Hashem Azzawi</t>
        </is>
      </c>
      <c r="B2599" t="inlineStr">
        <is>
          <t>user267681676</t>
        </is>
      </c>
      <c r="C2599" t="inlineStr">
        <is>
          <t>Tipper</t>
        </is>
      </c>
      <c r="D2599" t="n">
        <v>65.86163072799999</v>
      </c>
      <c r="E2599" t="inlineStr">
        <is>
          <t>-</t>
        </is>
      </c>
      <c r="F2599" t="inlineStr">
        <is>
          <t>-</t>
        </is>
      </c>
      <c r="G2599" t="inlineStr">
        <is>
          <t>-</t>
        </is>
      </c>
      <c r="H2599" t="inlineStr">
        <is>
          <t>-</t>
        </is>
      </c>
      <c r="I2599" t="n">
        <v>65.86163072799999</v>
      </c>
    </row>
    <row r="2600" ht="15" customHeight="1" s="1">
      <c r="A2600" t="inlineStr">
        <is>
          <t>3egel</t>
        </is>
      </c>
      <c r="B2600" t="inlineStr">
        <is>
          <t>user336937688</t>
        </is>
      </c>
      <c r="C2600" t="inlineStr">
        <is>
          <t>Unsubscribed</t>
        </is>
      </c>
      <c r="D2600" t="n">
        <v>244.214926739424</v>
      </c>
      <c r="E2600" t="n">
        <v>32.27219905672</v>
      </c>
      <c r="F2600" t="n">
        <v>192.842854771584</v>
      </c>
      <c r="G2600" t="inlineStr">
        <is>
          <t>-</t>
        </is>
      </c>
      <c r="H2600" t="n">
        <v>19.09987291112</v>
      </c>
      <c r="I2600" t="inlineStr">
        <is>
          <t>-</t>
        </is>
      </c>
      <c r="K2600" t="inlineStr">
        <is>
          <t>ar</t>
        </is>
      </c>
      <c r="L2600" t="inlineStr">
        <is>
          <t>+ 500 euros</t>
        </is>
      </c>
      <c r="M2600" t="inlineStr">
        <is>
          <t>****7967</t>
        </is>
      </c>
    </row>
    <row r="2601" ht="15" customHeight="1" s="1">
      <c r="A2601" t="inlineStr">
        <is>
          <t>Meshari</t>
        </is>
      </c>
      <c r="B2601" t="inlineStr">
        <is>
          <t>user126074940</t>
        </is>
      </c>
      <c r="C2601" t="inlineStr">
        <is>
          <t>Unsubscribed</t>
        </is>
      </c>
      <c r="D2601" t="n">
        <v>32.27219905672</v>
      </c>
      <c r="E2601" t="n">
        <v>32.27219905672</v>
      </c>
      <c r="F2601" t="inlineStr">
        <is>
          <t>-</t>
        </is>
      </c>
      <c r="G2601" t="inlineStr">
        <is>
          <t>-</t>
        </is>
      </c>
      <c r="H2601" t="inlineStr">
        <is>
          <t>-</t>
        </is>
      </c>
      <c r="I2601" t="inlineStr">
        <is>
          <t>-</t>
        </is>
      </c>
      <c r="K2601" t="inlineStr">
        <is>
          <t>ar</t>
        </is>
      </c>
    </row>
    <row r="2602" ht="15" customHeight="1" s="1">
      <c r="A2602" t="inlineStr">
        <is>
          <t>Shihab</t>
        </is>
      </c>
      <c r="B2602" t="inlineStr">
        <is>
          <t>user417377772</t>
        </is>
      </c>
      <c r="C2602" t="inlineStr">
        <is>
          <t>Unsubscribed</t>
        </is>
      </c>
      <c r="D2602" t="n">
        <v>32.27219905672</v>
      </c>
      <c r="E2602" t="n">
        <v>32.27219905672</v>
      </c>
      <c r="F2602" t="inlineStr">
        <is>
          <t>-</t>
        </is>
      </c>
      <c r="G2602" t="inlineStr">
        <is>
          <t>-</t>
        </is>
      </c>
      <c r="H2602" t="inlineStr">
        <is>
          <t>-</t>
        </is>
      </c>
      <c r="I2602" t="inlineStr">
        <is>
          <t>-</t>
        </is>
      </c>
      <c r="K2602" t="inlineStr">
        <is>
          <t>ar</t>
        </is>
      </c>
    </row>
    <row r="2603" ht="15" customHeight="1" s="1">
      <c r="A2603" t="inlineStr">
        <is>
          <t>Àbu adam</t>
        </is>
      </c>
      <c r="B2603" t="inlineStr">
        <is>
          <t>user160616209</t>
        </is>
      </c>
      <c r="C2603" t="inlineStr">
        <is>
          <t>Unsubscribed</t>
        </is>
      </c>
      <c r="D2603" t="n">
        <v>96.55315064724799</v>
      </c>
      <c r="E2603" t="n">
        <v>32.27219905672</v>
      </c>
      <c r="F2603" t="n">
        <v>64.28095159052799</v>
      </c>
      <c r="G2603" t="inlineStr">
        <is>
          <t>-</t>
        </is>
      </c>
      <c r="H2603" t="inlineStr">
        <is>
          <t>-</t>
        </is>
      </c>
      <c r="I2603" t="inlineStr">
        <is>
          <t>-</t>
        </is>
      </c>
      <c r="K2603" t="inlineStr">
        <is>
          <t>ar</t>
        </is>
      </c>
    </row>
    <row r="2604" ht="15" customHeight="1" s="1">
      <c r="A2604" t="inlineStr">
        <is>
          <t>Jamr Moods</t>
        </is>
      </c>
      <c r="B2604" t="inlineStr">
        <is>
          <t>user305638605</t>
        </is>
      </c>
      <c r="C2604" t="inlineStr">
        <is>
          <t>Unsubscribed</t>
        </is>
      </c>
      <c r="D2604" t="n">
        <v>32.27219905672</v>
      </c>
      <c r="E2604" t="n">
        <v>32.27219905672</v>
      </c>
      <c r="F2604" t="inlineStr">
        <is>
          <t>-</t>
        </is>
      </c>
      <c r="G2604" t="inlineStr">
        <is>
          <t>-</t>
        </is>
      </c>
      <c r="H2604" t="inlineStr">
        <is>
          <t>-</t>
        </is>
      </c>
      <c r="I2604" t="inlineStr">
        <is>
          <t>-</t>
        </is>
      </c>
      <c r="K2604" t="inlineStr">
        <is>
          <t>ar</t>
        </is>
      </c>
    </row>
    <row r="2605" ht="15" customHeight="1" s="1">
      <c r="A2605" t="inlineStr">
        <is>
          <t>Adnan Alhallaq</t>
        </is>
      </c>
      <c r="B2605" t="inlineStr">
        <is>
          <t>user185899587</t>
        </is>
      </c>
      <c r="C2605" t="inlineStr">
        <is>
          <t>Unsubscribed</t>
        </is>
      </c>
      <c r="D2605" t="n">
        <v>32.27219905672</v>
      </c>
      <c r="E2605" t="n">
        <v>32.27219905672</v>
      </c>
      <c r="F2605" t="inlineStr">
        <is>
          <t>-</t>
        </is>
      </c>
      <c r="G2605" t="inlineStr">
        <is>
          <t>-</t>
        </is>
      </c>
      <c r="H2605" t="inlineStr">
        <is>
          <t>-</t>
        </is>
      </c>
      <c r="I2605" t="inlineStr">
        <is>
          <t>-</t>
        </is>
      </c>
      <c r="K2605" t="inlineStr">
        <is>
          <t>ar</t>
        </is>
      </c>
    </row>
    <row r="2606" ht="15" customHeight="1" s="1">
      <c r="A2606" t="inlineStr">
        <is>
          <t>Saleh</t>
        </is>
      </c>
      <c r="B2606" t="inlineStr">
        <is>
          <t>user700349588</t>
        </is>
      </c>
      <c r="C2606" t="inlineStr">
        <is>
          <t>Unsubscribed</t>
        </is>
      </c>
      <c r="D2606" t="n">
        <v>190.34011280392</v>
      </c>
      <c r="E2606" t="n">
        <v>64.54439811344</v>
      </c>
      <c r="F2606" t="inlineStr">
        <is>
          <t>-</t>
        </is>
      </c>
      <c r="G2606" t="n">
        <v>35.56528059312</v>
      </c>
      <c r="H2606" t="n">
        <v>90.23043409736</v>
      </c>
      <c r="I2606" t="inlineStr">
        <is>
          <t>-</t>
        </is>
      </c>
      <c r="K2606" t="inlineStr">
        <is>
          <t>ar</t>
        </is>
      </c>
    </row>
    <row r="2607"/>
    <row r="2608"/>
    <row r="2609"/>
    <row r="2610"/>
    <row r="2611"/>
    <row r="2612"/>
    <row r="2613"/>
    <row r="2614"/>
    <row r="2615"/>
    <row r="2616"/>
    <row r="2617"/>
    <row r="2618" ht="15" customHeight="1" s="1">
      <c r="A2618" t="inlineStr">
        <is>
          <t>Suliman naameh</t>
        </is>
      </c>
      <c r="B2618" t="inlineStr">
        <is>
          <t>user42715140</t>
        </is>
      </c>
      <c r="C2618" t="inlineStr">
        <is>
          <t>Unsubscribed</t>
        </is>
      </c>
      <c r="D2618" t="n">
        <v>32.27219905672</v>
      </c>
      <c r="E2618" t="n">
        <v>32.27219905672</v>
      </c>
      <c r="F2618" t="inlineStr">
        <is>
          <t>-</t>
        </is>
      </c>
      <c r="G2618" t="inlineStr">
        <is>
          <t>-</t>
        </is>
      </c>
      <c r="H2618" t="inlineStr">
        <is>
          <t>-</t>
        </is>
      </c>
      <c r="I2618" t="inlineStr">
        <is>
          <t>-</t>
        </is>
      </c>
      <c r="K2618" t="inlineStr">
        <is>
          <t>ar</t>
        </is>
      </c>
      <c r="M2618" t="inlineStr">
        <is>
          <t>****4054</t>
        </is>
      </c>
    </row>
    <row r="2619" ht="15" customHeight="1" s="1">
      <c r="A2619" t="inlineStr">
        <is>
          <t>Hussein</t>
        </is>
      </c>
      <c r="B2619" t="inlineStr">
        <is>
          <t>user217111466</t>
        </is>
      </c>
      <c r="C2619" t="inlineStr">
        <is>
          <t>Unsubscribed</t>
        </is>
      </c>
      <c r="D2619" t="n">
        <v>156.618957871184</v>
      </c>
      <c r="E2619" t="n">
        <v>32.27219905672</v>
      </c>
      <c r="F2619" t="n">
        <v>32.140475795264</v>
      </c>
      <c r="G2619" t="inlineStr">
        <is>
          <t>-</t>
        </is>
      </c>
      <c r="H2619" t="inlineStr">
        <is>
          <t>-</t>
        </is>
      </c>
      <c r="I2619" t="n">
        <v>92.20628301919999</v>
      </c>
      <c r="K2619" t="inlineStr">
        <is>
          <t>ar</t>
        </is>
      </c>
      <c r="M2619" t="inlineStr">
        <is>
          <t>****2167</t>
        </is>
      </c>
    </row>
    <row r="2620" ht="15" customHeight="1" s="1">
      <c r="A2620" t="inlineStr">
        <is>
          <t>Abduabdu</t>
        </is>
      </c>
      <c r="B2620" t="inlineStr">
        <is>
          <t>user213550971</t>
        </is>
      </c>
      <c r="C2620" t="inlineStr">
        <is>
          <t>Unsubscribed</t>
        </is>
      </c>
      <c r="D2620" t="n">
        <v>98.13382978471999</v>
      </c>
      <c r="E2620" t="n">
        <v>32.27219905672</v>
      </c>
      <c r="F2620" t="inlineStr">
        <is>
          <t>-</t>
        </is>
      </c>
      <c r="G2620" t="inlineStr">
        <is>
          <t>-</t>
        </is>
      </c>
      <c r="H2620" t="inlineStr">
        <is>
          <t>-</t>
        </is>
      </c>
      <c r="I2620" t="n">
        <v>65.86163072799999</v>
      </c>
      <c r="K2620" t="inlineStr">
        <is>
          <t>ar</t>
        </is>
      </c>
    </row>
    <row r="2621" ht="15" customHeight="1" s="1">
      <c r="A2621" t="inlineStr">
        <is>
          <t>Jojo</t>
        </is>
      </c>
      <c r="B2621" t="inlineStr">
        <is>
          <t>user93752519</t>
        </is>
      </c>
      <c r="C2621" t="inlineStr">
        <is>
          <t>Unsubscribed</t>
        </is>
      </c>
      <c r="D2621" t="n">
        <v>129.74741253416</v>
      </c>
      <c r="E2621" t="n">
        <v>32.27219905672</v>
      </c>
      <c r="F2621" t="inlineStr">
        <is>
          <t>-</t>
        </is>
      </c>
      <c r="G2621" t="inlineStr">
        <is>
          <t>-</t>
        </is>
      </c>
      <c r="H2621" t="n">
        <v>71.13056118624</v>
      </c>
      <c r="I2621" t="n">
        <v>26.3446522912</v>
      </c>
      <c r="K2621" t="inlineStr">
        <is>
          <t>ar</t>
        </is>
      </c>
    </row>
    <row r="2622" ht="15" customHeight="1" s="1">
      <c r="A2622" t="inlineStr">
        <is>
          <t>Ahmed Bin</t>
        </is>
      </c>
      <c r="B2622" t="inlineStr">
        <is>
          <t>user135075126</t>
        </is>
      </c>
      <c r="C2622" t="inlineStr">
        <is>
          <t>Unsubscribed</t>
        </is>
      </c>
      <c r="D2622" t="n">
        <v>252.381768949696</v>
      </c>
      <c r="E2622" t="n">
        <v>32.27219905672</v>
      </c>
      <c r="F2622" t="n">
        <v>128.561903181056</v>
      </c>
      <c r="G2622" t="inlineStr">
        <is>
          <t>-</t>
        </is>
      </c>
      <c r="H2622" t="n">
        <v>25.68603598392</v>
      </c>
      <c r="I2622" t="n">
        <v>65.86163072799999</v>
      </c>
      <c r="K2622" t="inlineStr">
        <is>
          <t>ar</t>
        </is>
      </c>
      <c r="L2622" t="inlineStr">
        <is>
          <t>+ 2000 يورو</t>
        </is>
      </c>
      <c r="M2622" t="inlineStr">
        <is>
          <t>****9033</t>
        </is>
      </c>
    </row>
    <row r="2623" ht="15" customHeight="1" s="1">
      <c r="A2623" t="inlineStr">
        <is>
          <t>Adam Helmy</t>
        </is>
      </c>
      <c r="B2623" t="inlineStr">
        <is>
          <t>user185893080</t>
        </is>
      </c>
      <c r="C2623" t="inlineStr">
        <is>
          <t>Unsubscribed</t>
        </is>
      </c>
      <c r="D2623" t="n">
        <v>58.61685134792</v>
      </c>
      <c r="E2623" t="n">
        <v>32.27219905672</v>
      </c>
      <c r="F2623" t="inlineStr">
        <is>
          <t>-</t>
        </is>
      </c>
      <c r="G2623" t="inlineStr">
        <is>
          <t>-</t>
        </is>
      </c>
      <c r="H2623" t="inlineStr">
        <is>
          <t>-</t>
        </is>
      </c>
      <c r="I2623" t="n">
        <v>26.3446522912</v>
      </c>
      <c r="K2623" t="inlineStr">
        <is>
          <t>en</t>
        </is>
      </c>
    </row>
    <row r="2624" ht="15" customHeight="1" s="1">
      <c r="A2624" t="inlineStr">
        <is>
          <t>d7mas</t>
        </is>
      </c>
      <c r="B2624" t="inlineStr">
        <is>
          <t>d397</t>
        </is>
      </c>
      <c r="C2624" t="inlineStr">
        <is>
          <t>Unsubscribed</t>
        </is>
      </c>
      <c r="D2624" t="n">
        <v>51.37207196784</v>
      </c>
      <c r="E2624" t="n">
        <v>32.27219905672</v>
      </c>
      <c r="F2624" t="inlineStr">
        <is>
          <t>-</t>
        </is>
      </c>
      <c r="G2624" t="inlineStr">
        <is>
          <t>-</t>
        </is>
      </c>
      <c r="H2624" t="n">
        <v>19.09987291112</v>
      </c>
      <c r="I2624" t="inlineStr">
        <is>
          <t>-</t>
        </is>
      </c>
      <c r="K2624" t="inlineStr">
        <is>
          <t>ar</t>
        </is>
      </c>
      <c r="M2624" t="inlineStr">
        <is>
          <t>****0710</t>
        </is>
      </c>
    </row>
    <row r="2625" ht="15" customHeight="1" s="1">
      <c r="A2625" t="inlineStr">
        <is>
          <t>Sultan Abdullah</t>
        </is>
      </c>
      <c r="B2625" t="inlineStr">
        <is>
          <t>user9427244</t>
        </is>
      </c>
      <c r="C2625" t="inlineStr">
        <is>
          <t>Unsubscribed</t>
        </is>
      </c>
      <c r="D2625" t="n">
        <v>128.693626442512</v>
      </c>
      <c r="E2625" t="n">
        <v>32.27219905672</v>
      </c>
      <c r="F2625" t="n">
        <v>96.42142738579199</v>
      </c>
      <c r="G2625" t="inlineStr">
        <is>
          <t>-</t>
        </is>
      </c>
      <c r="H2625" t="inlineStr">
        <is>
          <t>-</t>
        </is>
      </c>
      <c r="I2625" t="inlineStr">
        <is>
          <t>-</t>
        </is>
      </c>
      <c r="K2625" t="inlineStr">
        <is>
          <t>en</t>
        </is>
      </c>
      <c r="M2625" t="inlineStr">
        <is>
          <t>****5506</t>
        </is>
      </c>
    </row>
    <row r="2626" ht="15" customHeight="1" s="1">
      <c r="A2626" t="inlineStr">
        <is>
          <t>Onar</t>
        </is>
      </c>
      <c r="B2626" t="inlineStr">
        <is>
          <t>user543653963</t>
        </is>
      </c>
      <c r="C2626" t="inlineStr">
        <is>
          <t>Unsubscribed</t>
        </is>
      </c>
      <c r="D2626" t="n">
        <v>130.40602884144</v>
      </c>
      <c r="E2626" t="n">
        <v>32.27219905672</v>
      </c>
      <c r="F2626" t="inlineStr">
        <is>
          <t>-</t>
        </is>
      </c>
      <c r="G2626" t="n">
        <v>32.27219905672</v>
      </c>
      <c r="H2626" t="inlineStr">
        <is>
          <t>-</t>
        </is>
      </c>
      <c r="I2626" t="n">
        <v>65.86163072799999</v>
      </c>
      <c r="K2626" t="inlineStr">
        <is>
          <t>ar</t>
        </is>
      </c>
      <c r="L2626" t="inlineStr">
        <is>
          <t>+ 500 euros</t>
        </is>
      </c>
      <c r="M2626" t="inlineStr">
        <is>
          <t>****9439</t>
        </is>
      </c>
    </row>
    <row r="2627" ht="15" customHeight="1" s="1">
      <c r="A2627" t="inlineStr">
        <is>
          <t>Abed Domiati</t>
        </is>
      </c>
      <c r="B2627" t="inlineStr">
        <is>
          <t>user171986031</t>
        </is>
      </c>
      <c r="C2627" t="inlineStr">
        <is>
          <t>Unsubscribed</t>
        </is>
      </c>
      <c r="D2627" t="n">
        <v>130.40602884144</v>
      </c>
      <c r="E2627" t="n">
        <v>64.54439811344</v>
      </c>
      <c r="F2627" t="inlineStr">
        <is>
          <t>-</t>
        </is>
      </c>
      <c r="G2627" t="inlineStr">
        <is>
          <t>-</t>
        </is>
      </c>
      <c r="H2627" t="inlineStr">
        <is>
          <t>-</t>
        </is>
      </c>
      <c r="I2627" t="n">
        <v>65.86163072799999</v>
      </c>
      <c r="K2627" t="inlineStr">
        <is>
          <t>ar</t>
        </is>
      </c>
      <c r="M2627" t="inlineStr">
        <is>
          <t>****6744</t>
        </is>
      </c>
    </row>
    <row r="2628" ht="15" customHeight="1" s="1">
      <c r="A2628" t="inlineStr">
        <is>
          <t>Fares Yaqoob</t>
        </is>
      </c>
      <c r="B2628" t="inlineStr">
        <is>
          <t>user246503966</t>
        </is>
      </c>
      <c r="C2628" t="inlineStr">
        <is>
          <t>Unsubscribed</t>
        </is>
      </c>
      <c r="D2628" t="n">
        <v>117.23370269584</v>
      </c>
      <c r="E2628" t="n">
        <v>32.27219905672</v>
      </c>
      <c r="F2628" t="inlineStr">
        <is>
          <t>-</t>
        </is>
      </c>
      <c r="G2628" t="inlineStr">
        <is>
          <t>-</t>
        </is>
      </c>
      <c r="H2628" t="n">
        <v>19.09987291112</v>
      </c>
      <c r="I2628" t="n">
        <v>65.86163072799999</v>
      </c>
      <c r="K2628" t="inlineStr">
        <is>
          <t>ar</t>
        </is>
      </c>
      <c r="L2628" t="inlineStr">
        <is>
          <t>+ 500 euros</t>
        </is>
      </c>
    </row>
    <row r="2629" ht="15" customHeight="1" s="1">
      <c r="A2629" t="inlineStr">
        <is>
          <t>Gni</t>
        </is>
      </c>
      <c r="B2629" t="inlineStr">
        <is>
          <t>user701357863</t>
        </is>
      </c>
      <c r="C2629" t="inlineStr">
        <is>
          <t>Unsubscribed</t>
        </is>
      </c>
      <c r="D2629" t="n">
        <v>284.785691267872</v>
      </c>
      <c r="E2629" t="n">
        <v>32.27219905672</v>
      </c>
      <c r="F2629" t="n">
        <v>252.513492211152</v>
      </c>
      <c r="G2629" t="inlineStr">
        <is>
          <t>-</t>
        </is>
      </c>
      <c r="H2629" t="inlineStr">
        <is>
          <t>-</t>
        </is>
      </c>
      <c r="I2629" t="inlineStr">
        <is>
          <t>-</t>
        </is>
      </c>
      <c r="K2629" t="inlineStr">
        <is>
          <t>en</t>
        </is>
      </c>
      <c r="L2629" t="inlineStr">
        <is>
          <t>+ 500 euros</t>
        </is>
      </c>
      <c r="M2629" t="inlineStr">
        <is>
          <t>****1134</t>
        </is>
      </c>
    </row>
    <row r="2630" ht="15" customHeight="1" s="1">
      <c r="A2630" t="inlineStr">
        <is>
          <t>Hamad Alajmi</t>
        </is>
      </c>
      <c r="B2630" t="inlineStr">
        <is>
          <t>user666722952</t>
        </is>
      </c>
      <c r="C2630" t="inlineStr">
        <is>
          <t>Unsubscribed</t>
        </is>
      </c>
      <c r="D2630" t="n">
        <v>32.27219905672</v>
      </c>
      <c r="E2630" t="n">
        <v>32.27219905672</v>
      </c>
      <c r="F2630" t="inlineStr">
        <is>
          <t>-</t>
        </is>
      </c>
      <c r="G2630" t="inlineStr">
        <is>
          <t>-</t>
        </is>
      </c>
      <c r="H2630" t="inlineStr">
        <is>
          <t>-</t>
        </is>
      </c>
      <c r="I2630" t="inlineStr">
        <is>
          <t>-</t>
        </is>
      </c>
      <c r="K2630" t="inlineStr">
        <is>
          <t>ar</t>
        </is>
      </c>
    </row>
    <row r="2631" ht="15" customHeight="1" s="1">
      <c r="A2631" t="inlineStr">
        <is>
          <t>Sultan</t>
        </is>
      </c>
      <c r="B2631" t="inlineStr">
        <is>
          <t>user164669331</t>
        </is>
      </c>
      <c r="C2631" t="inlineStr">
        <is>
          <t>Tipper</t>
        </is>
      </c>
      <c r="D2631" t="n">
        <v>65.86163072799999</v>
      </c>
      <c r="E2631" t="inlineStr">
        <is>
          <t>-</t>
        </is>
      </c>
      <c r="F2631" t="inlineStr">
        <is>
          <t>-</t>
        </is>
      </c>
      <c r="G2631" t="inlineStr">
        <is>
          <t>-</t>
        </is>
      </c>
      <c r="H2631" t="inlineStr">
        <is>
          <t>-</t>
        </is>
      </c>
      <c r="I2631" t="n">
        <v>65.86163072799999</v>
      </c>
    </row>
    <row r="2632" ht="15" customHeight="1" s="1">
      <c r="A2632" t="inlineStr">
        <is>
          <t>Asdf hhhh hh</t>
        </is>
      </c>
      <c r="B2632" t="inlineStr">
        <is>
          <t>user602643473</t>
        </is>
      </c>
      <c r="C2632" t="inlineStr">
        <is>
          <t>Unsubscribed</t>
        </is>
      </c>
      <c r="D2632" t="n">
        <v>32.27219905672</v>
      </c>
      <c r="E2632" t="n">
        <v>32.27219905672</v>
      </c>
      <c r="F2632" t="inlineStr">
        <is>
          <t>-</t>
        </is>
      </c>
      <c r="G2632" t="inlineStr">
        <is>
          <t>-</t>
        </is>
      </c>
      <c r="H2632" t="inlineStr">
        <is>
          <t>-</t>
        </is>
      </c>
      <c r="I2632" t="inlineStr">
        <is>
          <t>-</t>
        </is>
      </c>
      <c r="K2632" t="inlineStr">
        <is>
          <t>en</t>
        </is>
      </c>
    </row>
    <row r="2633" ht="15" customHeight="1" s="1">
      <c r="A2633" t="inlineStr">
        <is>
          <t>AAA</t>
        </is>
      </c>
      <c r="B2633" t="inlineStr">
        <is>
          <t>user659098780</t>
        </is>
      </c>
      <c r="C2633" t="inlineStr">
        <is>
          <t>Unsubscribed</t>
        </is>
      </c>
      <c r="D2633" t="n">
        <v>32.27219905672</v>
      </c>
      <c r="E2633" t="n">
        <v>32.27219905672</v>
      </c>
      <c r="F2633" t="inlineStr">
        <is>
          <t>-</t>
        </is>
      </c>
      <c r="G2633" t="inlineStr">
        <is>
          <t>-</t>
        </is>
      </c>
      <c r="H2633" t="inlineStr">
        <is>
          <t>-</t>
        </is>
      </c>
      <c r="I2633" t="inlineStr">
        <is>
          <t>-</t>
        </is>
      </c>
      <c r="K2633" t="inlineStr">
        <is>
          <t>ar</t>
        </is>
      </c>
      <c r="M2633" t="inlineStr">
        <is>
          <t>****5142</t>
        </is>
      </c>
    </row>
    <row r="2634" ht="15" customHeight="1" s="1">
      <c r="A2634" t="inlineStr">
        <is>
          <t>Yanal Falioun</t>
        </is>
      </c>
      <c r="B2634" t="inlineStr">
        <is>
          <t>user87026993</t>
        </is>
      </c>
      <c r="C2634" t="inlineStr">
        <is>
          <t>Unsubscribed</t>
        </is>
      </c>
      <c r="D2634" t="n">
        <v>32.27219905672</v>
      </c>
      <c r="E2634" t="n">
        <v>32.27219905672</v>
      </c>
      <c r="F2634" t="inlineStr">
        <is>
          <t>-</t>
        </is>
      </c>
      <c r="G2634" t="inlineStr">
        <is>
          <t>-</t>
        </is>
      </c>
      <c r="H2634" t="inlineStr">
        <is>
          <t>-</t>
        </is>
      </c>
      <c r="I2634" t="inlineStr">
        <is>
          <t>-</t>
        </is>
      </c>
      <c r="K2634" t="inlineStr">
        <is>
          <t>ar</t>
        </is>
      </c>
    </row>
    <row r="2635" ht="15" customHeight="1" s="1">
      <c r="A2635" t="inlineStr">
        <is>
          <t>Abdul</t>
        </is>
      </c>
      <c r="B2635" t="inlineStr">
        <is>
          <t>user22460675</t>
        </is>
      </c>
      <c r="C2635" t="inlineStr">
        <is>
          <t>Unsubscribed</t>
        </is>
      </c>
      <c r="D2635" t="n">
        <v>32.27219905672</v>
      </c>
      <c r="E2635" t="n">
        <v>32.27219905672</v>
      </c>
      <c r="F2635" t="inlineStr">
        <is>
          <t>-</t>
        </is>
      </c>
      <c r="G2635" t="inlineStr">
        <is>
          <t>-</t>
        </is>
      </c>
      <c r="H2635" t="inlineStr">
        <is>
          <t>-</t>
        </is>
      </c>
      <c r="I2635" t="inlineStr">
        <is>
          <t>-</t>
        </is>
      </c>
      <c r="K2635" t="inlineStr">
        <is>
          <t>ar</t>
        </is>
      </c>
    </row>
    <row r="2636" ht="15" customHeight="1" s="1">
      <c r="A2636" t="inlineStr">
        <is>
          <t>Rand Masouh</t>
        </is>
      </c>
      <c r="B2636" t="inlineStr">
        <is>
          <t>user489448762</t>
        </is>
      </c>
      <c r="C2636" t="inlineStr">
        <is>
          <t>Unsubscribed</t>
        </is>
      </c>
      <c r="D2636" t="n">
        <v>124.47848207592</v>
      </c>
      <c r="E2636" t="n">
        <v>32.27219905672</v>
      </c>
      <c r="F2636" t="inlineStr">
        <is>
          <t>-</t>
        </is>
      </c>
      <c r="G2636" t="inlineStr">
        <is>
          <t>-</t>
        </is>
      </c>
      <c r="H2636" t="inlineStr">
        <is>
          <t>-</t>
        </is>
      </c>
      <c r="I2636" t="n">
        <v>92.20628301919999</v>
      </c>
      <c r="K2636" t="inlineStr">
        <is>
          <t>en</t>
        </is>
      </c>
      <c r="M2636" t="inlineStr">
        <is>
          <t>****7155</t>
        </is>
      </c>
    </row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 ht="15" customHeight="1" s="1">
      <c r="A2668" t="inlineStr">
        <is>
          <t>sma3 shi</t>
        </is>
      </c>
      <c r="B2668" t="inlineStr">
        <is>
          <t>user426243065</t>
        </is>
      </c>
      <c r="C2668" t="inlineStr">
        <is>
          <t>Unsubscribed</t>
        </is>
      </c>
      <c r="D2668" t="n">
        <v>98.13382978471999</v>
      </c>
      <c r="E2668" t="n">
        <v>32.27219905672</v>
      </c>
      <c r="F2668" t="inlineStr">
        <is>
          <t>-</t>
        </is>
      </c>
      <c r="G2668" t="inlineStr">
        <is>
          <t>-</t>
        </is>
      </c>
      <c r="H2668" t="inlineStr">
        <is>
          <t>-</t>
        </is>
      </c>
      <c r="I2668" t="n">
        <v>65.86163072799999</v>
      </c>
      <c r="K2668" t="inlineStr">
        <is>
          <t>ar</t>
        </is>
      </c>
    </row>
    <row r="2669" ht="15" customHeight="1" s="1">
      <c r="A2669" t="inlineStr">
        <is>
          <t>Yrx X</t>
        </is>
      </c>
      <c r="B2669" t="inlineStr">
        <is>
          <t>user523577417</t>
        </is>
      </c>
      <c r="C2669" t="inlineStr">
        <is>
          <t>Unsubscribed</t>
        </is>
      </c>
      <c r="D2669" t="n">
        <v>117.23370269584</v>
      </c>
      <c r="E2669" t="n">
        <v>32.27219905672</v>
      </c>
      <c r="F2669" t="inlineStr">
        <is>
          <t>-</t>
        </is>
      </c>
      <c r="G2669" t="inlineStr">
        <is>
          <t>-</t>
        </is>
      </c>
      <c r="H2669" t="n">
        <v>19.09987291112</v>
      </c>
      <c r="I2669" t="n">
        <v>65.86163072799999</v>
      </c>
      <c r="K2669" t="inlineStr">
        <is>
          <t>ar</t>
        </is>
      </c>
    </row>
    <row r="2670" ht="15" customHeight="1" s="1">
      <c r="A2670" t="inlineStr">
        <is>
          <t>Kurt Kutas</t>
        </is>
      </c>
      <c r="B2670" t="inlineStr">
        <is>
          <t>user1733549064</t>
        </is>
      </c>
      <c r="C2670" t="inlineStr">
        <is>
          <t>Unsubscribed</t>
        </is>
      </c>
      <c r="D2670" t="n">
        <v>117.23370269584</v>
      </c>
      <c r="E2670" t="n">
        <v>32.27219905672</v>
      </c>
      <c r="F2670" t="inlineStr">
        <is>
          <t>-</t>
        </is>
      </c>
      <c r="G2670" t="inlineStr">
        <is>
          <t>-</t>
        </is>
      </c>
      <c r="H2670" t="n">
        <v>19.09987291112</v>
      </c>
      <c r="I2670" t="n">
        <v>65.86163072799999</v>
      </c>
      <c r="K2670" t="inlineStr">
        <is>
          <t>en</t>
        </is>
      </c>
      <c r="L2670" t="inlineStr">
        <is>
          <t>+ 500 euros</t>
        </is>
      </c>
    </row>
    <row r="2671" ht="15" customHeight="1" s="1">
      <c r="A2671" t="inlineStr">
        <is>
          <t>Kareem86</t>
        </is>
      </c>
      <c r="B2671" t="inlineStr">
        <is>
          <t>user1902248</t>
        </is>
      </c>
      <c r="C2671" t="inlineStr">
        <is>
          <t>Unsubscribed</t>
        </is>
      </c>
      <c r="D2671" t="n">
        <v>64.41267485198399</v>
      </c>
      <c r="E2671" t="n">
        <v>32.27219905672</v>
      </c>
      <c r="F2671" t="n">
        <v>32.140475795264</v>
      </c>
      <c r="G2671" t="inlineStr">
        <is>
          <t>-</t>
        </is>
      </c>
      <c r="H2671" t="inlineStr">
        <is>
          <t>-</t>
        </is>
      </c>
      <c r="I2671" t="inlineStr">
        <is>
          <t>-</t>
        </is>
      </c>
      <c r="K2671" t="inlineStr">
        <is>
          <t>en</t>
        </is>
      </c>
    </row>
    <row r="2672" ht="15" customHeight="1" s="1">
      <c r="A2672" t="inlineStr">
        <is>
          <t>digimon master</t>
        </is>
      </c>
      <c r="B2672" t="inlineStr">
        <is>
          <t>user667385781</t>
        </is>
      </c>
      <c r="C2672" t="inlineStr">
        <is>
          <t>Unsubscribed</t>
        </is>
      </c>
      <c r="D2672" t="n">
        <v>258.83620876104</v>
      </c>
      <c r="E2672" t="n">
        <v>32.27219905672</v>
      </c>
      <c r="F2672" t="n">
        <v>160.70237897632</v>
      </c>
      <c r="G2672" t="inlineStr">
        <is>
          <t>-</t>
        </is>
      </c>
      <c r="H2672" t="inlineStr">
        <is>
          <t>-</t>
        </is>
      </c>
      <c r="I2672" t="n">
        <v>65.86163072799999</v>
      </c>
      <c r="K2672" t="inlineStr">
        <is>
          <t>ar</t>
        </is>
      </c>
      <c r="L2672" t="inlineStr">
        <is>
          <t>+ 500 euros</t>
        </is>
      </c>
    </row>
    <row r="2673" ht="15" customHeight="1" s="1">
      <c r="A2673" t="inlineStr">
        <is>
          <t>Rmzi</t>
        </is>
      </c>
      <c r="B2673" t="inlineStr">
        <is>
          <t>user248676165</t>
        </is>
      </c>
      <c r="C2673" t="inlineStr">
        <is>
          <t>Unsubscribed</t>
        </is>
      </c>
      <c r="D2673" t="n">
        <v>58.61685134792</v>
      </c>
      <c r="E2673" t="n">
        <v>32.27219905672</v>
      </c>
      <c r="F2673" t="inlineStr">
        <is>
          <t>-</t>
        </is>
      </c>
      <c r="G2673" t="inlineStr">
        <is>
          <t>-</t>
        </is>
      </c>
      <c r="H2673" t="inlineStr">
        <is>
          <t>-</t>
        </is>
      </c>
      <c r="I2673" t="n">
        <v>26.3446522912</v>
      </c>
      <c r="K2673" t="inlineStr">
        <is>
          <t>ar</t>
        </is>
      </c>
    </row>
    <row r="2674" ht="15" customHeight="1" s="1">
      <c r="A2674" t="inlineStr">
        <is>
          <t>Hejd</t>
        </is>
      </c>
      <c r="B2674" t="inlineStr">
        <is>
          <t>user400764638</t>
        </is>
      </c>
      <c r="C2674" t="inlineStr">
        <is>
          <t>Unsubscribed</t>
        </is>
      </c>
      <c r="D2674" t="n">
        <v>32.27219905672</v>
      </c>
      <c r="E2674" t="n">
        <v>32.27219905672</v>
      </c>
      <c r="F2674" t="inlineStr">
        <is>
          <t>-</t>
        </is>
      </c>
      <c r="G2674" t="inlineStr">
        <is>
          <t>-</t>
        </is>
      </c>
      <c r="H2674" t="inlineStr">
        <is>
          <t>-</t>
        </is>
      </c>
      <c r="I2674" t="inlineStr">
        <is>
          <t>-</t>
        </is>
      </c>
      <c r="K2674" t="inlineStr">
        <is>
          <t>ar</t>
        </is>
      </c>
    </row>
    <row r="2675" ht="15" customHeight="1" s="1">
      <c r="A2675" t="inlineStr">
        <is>
          <t>moe</t>
        </is>
      </c>
      <c r="B2675" t="inlineStr">
        <is>
          <t>user534402965</t>
        </is>
      </c>
      <c r="C2675" t="inlineStr">
        <is>
          <t>Unsubscribed</t>
        </is>
      </c>
      <c r="D2675" t="n">
        <v>83.512547763104</v>
      </c>
      <c r="E2675" t="n">
        <v>32.27219905672</v>
      </c>
      <c r="F2675" t="n">
        <v>32.140475795264</v>
      </c>
      <c r="G2675" t="inlineStr">
        <is>
          <t>-</t>
        </is>
      </c>
      <c r="H2675" t="n">
        <v>19.09987291112</v>
      </c>
      <c r="I2675" t="inlineStr">
        <is>
          <t>-</t>
        </is>
      </c>
      <c r="K2675" t="inlineStr">
        <is>
          <t>en</t>
        </is>
      </c>
      <c r="L2675" t="inlineStr">
        <is>
          <t>+ 500 يورو</t>
        </is>
      </c>
      <c r="M2675" t="inlineStr">
        <is>
          <t>****4652</t>
        </is>
      </c>
    </row>
    <row r="2676" ht="15" customHeight="1" s="1">
      <c r="A2676" t="inlineStr">
        <is>
          <t>Basil</t>
        </is>
      </c>
      <c r="B2676" t="inlineStr">
        <is>
          <t>user48420119</t>
        </is>
      </c>
      <c r="C2676" t="inlineStr">
        <is>
          <t>Unsubscribed</t>
        </is>
      </c>
      <c r="D2676" t="n">
        <v>32.27219905672</v>
      </c>
      <c r="E2676" t="n">
        <v>32.27219905672</v>
      </c>
      <c r="F2676" t="inlineStr">
        <is>
          <t>-</t>
        </is>
      </c>
      <c r="G2676" t="inlineStr">
        <is>
          <t>-</t>
        </is>
      </c>
      <c r="H2676" t="inlineStr">
        <is>
          <t>-</t>
        </is>
      </c>
      <c r="I2676" t="inlineStr">
        <is>
          <t>-</t>
        </is>
      </c>
      <c r="K2676" t="inlineStr">
        <is>
          <t>ar</t>
        </is>
      </c>
    </row>
    <row r="2677" ht="15" customHeight="1" s="1">
      <c r="A2677" t="inlineStr">
        <is>
          <t>what say</t>
        </is>
      </c>
      <c r="B2677" t="inlineStr">
        <is>
          <t>user52124367</t>
        </is>
      </c>
      <c r="C2677" t="inlineStr">
        <is>
          <t>Unsubscribed</t>
        </is>
      </c>
      <c r="D2677" t="n">
        <v>32.27219905672</v>
      </c>
      <c r="E2677" t="n">
        <v>32.27219905672</v>
      </c>
      <c r="F2677" t="inlineStr">
        <is>
          <t>-</t>
        </is>
      </c>
      <c r="G2677" t="inlineStr">
        <is>
          <t>-</t>
        </is>
      </c>
      <c r="H2677" t="inlineStr">
        <is>
          <t>-</t>
        </is>
      </c>
      <c r="I2677" t="inlineStr">
        <is>
          <t>-</t>
        </is>
      </c>
      <c r="K2677" t="inlineStr">
        <is>
          <t>ar</t>
        </is>
      </c>
    </row>
    <row r="2678" ht="15" customHeight="1" s="1">
      <c r="A2678" t="inlineStr">
        <is>
          <t>As.bd</t>
        </is>
      </c>
      <c r="B2678" t="inlineStr">
        <is>
          <t>user224030011</t>
        </is>
      </c>
      <c r="C2678" t="inlineStr">
        <is>
          <t>Unsubscribed</t>
        </is>
      </c>
      <c r="D2678" t="n">
        <v>32.27219905672</v>
      </c>
      <c r="E2678" t="n">
        <v>32.27219905672</v>
      </c>
      <c r="F2678" t="inlineStr">
        <is>
          <t>-</t>
        </is>
      </c>
      <c r="G2678" t="inlineStr">
        <is>
          <t>-</t>
        </is>
      </c>
      <c r="H2678" t="inlineStr">
        <is>
          <t>-</t>
        </is>
      </c>
      <c r="I2678" t="inlineStr">
        <is>
          <t>-</t>
        </is>
      </c>
      <c r="K2678" t="inlineStr">
        <is>
          <t>ar</t>
        </is>
      </c>
    </row>
    <row r="2679" ht="15" customHeight="1" s="1">
      <c r="A2679" t="inlineStr">
        <is>
          <t>Jakenemo</t>
        </is>
      </c>
      <c r="B2679" t="inlineStr">
        <is>
          <t>user550203506</t>
        </is>
      </c>
      <c r="C2679" t="inlineStr">
        <is>
          <t>Unsubscribed</t>
        </is>
      </c>
      <c r="D2679" t="n">
        <v>32.27219905672</v>
      </c>
      <c r="E2679" t="n">
        <v>32.27219905672</v>
      </c>
      <c r="F2679" t="inlineStr">
        <is>
          <t>-</t>
        </is>
      </c>
      <c r="G2679" t="inlineStr">
        <is>
          <t>-</t>
        </is>
      </c>
      <c r="H2679" t="inlineStr">
        <is>
          <t>-</t>
        </is>
      </c>
      <c r="I2679" t="inlineStr">
        <is>
          <t>-</t>
        </is>
      </c>
      <c r="K2679" t="inlineStr">
        <is>
          <t>en</t>
        </is>
      </c>
      <c r="L2679" t="inlineStr">
        <is>
          <t>+ 500 euros</t>
        </is>
      </c>
    </row>
    <row r="2680" ht="15" customHeight="1" s="1">
      <c r="A2680" t="inlineStr">
        <is>
          <t>Kay</t>
        </is>
      </c>
      <c r="B2680" t="inlineStr">
        <is>
          <t>user53429657</t>
        </is>
      </c>
      <c r="C2680" t="inlineStr">
        <is>
          <t>Unsubscribed</t>
        </is>
      </c>
      <c r="D2680" t="n">
        <v>32.27219905672</v>
      </c>
      <c r="E2680" t="n">
        <v>32.27219905672</v>
      </c>
      <c r="F2680" t="inlineStr">
        <is>
          <t>-</t>
        </is>
      </c>
      <c r="G2680" t="inlineStr">
        <is>
          <t>-</t>
        </is>
      </c>
      <c r="H2680" t="inlineStr">
        <is>
          <t>-</t>
        </is>
      </c>
      <c r="I2680" t="inlineStr">
        <is>
          <t>-</t>
        </is>
      </c>
      <c r="K2680" t="inlineStr">
        <is>
          <t>ar</t>
        </is>
      </c>
    </row>
    <row r="2681" ht="15" customHeight="1" s="1">
      <c r="A2681" t="inlineStr">
        <is>
          <t>مجهول</t>
        </is>
      </c>
      <c r="B2681" t="inlineStr">
        <is>
          <t>user302535638</t>
        </is>
      </c>
      <c r="C2681" t="inlineStr">
        <is>
          <t>Unsubscribed</t>
        </is>
      </c>
      <c r="D2681" t="n">
        <v>32.27219905672</v>
      </c>
      <c r="E2681" t="n">
        <v>32.27219905672</v>
      </c>
      <c r="F2681" t="inlineStr">
        <is>
          <t>-</t>
        </is>
      </c>
      <c r="G2681" t="inlineStr">
        <is>
          <t>-</t>
        </is>
      </c>
      <c r="H2681" t="inlineStr">
        <is>
          <t>-</t>
        </is>
      </c>
      <c r="I2681" t="inlineStr">
        <is>
          <t>-</t>
        </is>
      </c>
      <c r="K2681" t="inlineStr">
        <is>
          <t>ar</t>
        </is>
      </c>
    </row>
    <row r="2682" ht="15" customHeight="1" s="1">
      <c r="A2682" t="inlineStr">
        <is>
          <t>Rani</t>
        </is>
      </c>
      <c r="B2682" t="inlineStr">
        <is>
          <t>user139473885</t>
        </is>
      </c>
      <c r="C2682" t="inlineStr">
        <is>
          <t>Unsubscribed</t>
        </is>
      </c>
      <c r="D2682" t="n">
        <v>51.37207196784</v>
      </c>
      <c r="E2682" t="n">
        <v>32.27219905672</v>
      </c>
      <c r="F2682" t="inlineStr">
        <is>
          <t>-</t>
        </is>
      </c>
      <c r="G2682" t="inlineStr">
        <is>
          <t>-</t>
        </is>
      </c>
      <c r="H2682" t="n">
        <v>19.09987291112</v>
      </c>
      <c r="I2682" t="inlineStr">
        <is>
          <t>-</t>
        </is>
      </c>
      <c r="K2682" t="inlineStr">
        <is>
          <t>ar</t>
        </is>
      </c>
    </row>
    <row r="2683" ht="15" customHeight="1" s="1">
      <c r="A2683" t="inlineStr">
        <is>
          <t>Saad</t>
        </is>
      </c>
      <c r="B2683" t="inlineStr">
        <is>
          <t>user1734655832</t>
        </is>
      </c>
      <c r="C2683" t="inlineStr">
        <is>
          <t>Unsubscribed</t>
        </is>
      </c>
      <c r="D2683" t="n">
        <v>32.27219905672</v>
      </c>
      <c r="E2683" t="n">
        <v>32.27219905672</v>
      </c>
      <c r="F2683" t="inlineStr">
        <is>
          <t>-</t>
        </is>
      </c>
      <c r="G2683" t="inlineStr">
        <is>
          <t>-</t>
        </is>
      </c>
      <c r="H2683" t="inlineStr">
        <is>
          <t>-</t>
        </is>
      </c>
      <c r="I2683" t="inlineStr">
        <is>
          <t>-</t>
        </is>
      </c>
      <c r="K2683" t="inlineStr">
        <is>
          <t>en</t>
        </is>
      </c>
    </row>
    <row r="2684" ht="15" customHeight="1" s="1">
      <c r="A2684" t="inlineStr">
        <is>
          <t>Abdulaziz</t>
        </is>
      </c>
      <c r="B2684" t="inlineStr">
        <is>
          <t>user68349826</t>
        </is>
      </c>
      <c r="C2684" t="inlineStr">
        <is>
          <t>Unsubscribed</t>
        </is>
      </c>
      <c r="D2684" t="n">
        <v>32.27219905672</v>
      </c>
      <c r="E2684" t="n">
        <v>32.27219905672</v>
      </c>
      <c r="F2684" t="inlineStr">
        <is>
          <t>-</t>
        </is>
      </c>
      <c r="G2684" t="inlineStr">
        <is>
          <t>-</t>
        </is>
      </c>
      <c r="H2684" t="inlineStr">
        <is>
          <t>-</t>
        </is>
      </c>
      <c r="I2684" t="inlineStr">
        <is>
          <t>-</t>
        </is>
      </c>
      <c r="K2684" t="inlineStr">
        <is>
          <t>ar</t>
        </is>
      </c>
    </row>
    <row r="2685" ht="15" customHeight="1" s="1">
      <c r="A2685" t="inlineStr">
        <is>
          <t>Don Eret</t>
        </is>
      </c>
      <c r="B2685" t="inlineStr">
        <is>
          <t>user103618251</t>
        </is>
      </c>
      <c r="C2685" t="inlineStr">
        <is>
          <t>Unsubscribed</t>
        </is>
      </c>
      <c r="D2685" t="n">
        <v>32.27219905672</v>
      </c>
      <c r="E2685" t="n">
        <v>32.27219905672</v>
      </c>
      <c r="F2685" t="inlineStr">
        <is>
          <t>-</t>
        </is>
      </c>
      <c r="G2685" t="inlineStr">
        <is>
          <t>-</t>
        </is>
      </c>
      <c r="H2685" t="inlineStr">
        <is>
          <t>-</t>
        </is>
      </c>
      <c r="I2685" t="inlineStr">
        <is>
          <t>-</t>
        </is>
      </c>
      <c r="K2685" t="inlineStr">
        <is>
          <t>ar</t>
        </is>
      </c>
      <c r="M2685" t="inlineStr">
        <is>
          <t>****9756</t>
        </is>
      </c>
    </row>
    <row r="2686" ht="15" customHeight="1" s="1">
      <c r="A2686" t="inlineStr">
        <is>
          <t>hunter mcgwire</t>
        </is>
      </c>
      <c r="B2686" t="inlineStr">
        <is>
          <t>user629534778</t>
        </is>
      </c>
      <c r="C2686" t="inlineStr">
        <is>
          <t>Unsubscribed</t>
        </is>
      </c>
      <c r="D2686" t="n">
        <v>32.27219905672</v>
      </c>
      <c r="E2686" t="n">
        <v>32.27219905672</v>
      </c>
      <c r="F2686" t="inlineStr">
        <is>
          <t>-</t>
        </is>
      </c>
      <c r="G2686" t="inlineStr">
        <is>
          <t>-</t>
        </is>
      </c>
      <c r="H2686" t="inlineStr">
        <is>
          <t>-</t>
        </is>
      </c>
      <c r="I2686" t="inlineStr">
        <is>
          <t>-</t>
        </is>
      </c>
      <c r="K2686" t="inlineStr">
        <is>
          <t>ar</t>
        </is>
      </c>
    </row>
    <row r="2687" ht="15" customHeight="1" s="1">
      <c r="A2687" t="inlineStr">
        <is>
          <t>Tariq Tayeh</t>
        </is>
      </c>
      <c r="B2687" t="inlineStr">
        <is>
          <t>user1734796809</t>
        </is>
      </c>
      <c r="C2687" t="inlineStr">
        <is>
          <t>Unsubscribed</t>
        </is>
      </c>
      <c r="D2687" t="n">
        <v>98.13382978471999</v>
      </c>
      <c r="E2687" t="n">
        <v>32.27219905672</v>
      </c>
      <c r="F2687" t="inlineStr">
        <is>
          <t>-</t>
        </is>
      </c>
      <c r="G2687" t="inlineStr">
        <is>
          <t>-</t>
        </is>
      </c>
      <c r="H2687" t="inlineStr">
        <is>
          <t>-</t>
        </is>
      </c>
      <c r="I2687" t="n">
        <v>65.86163072799999</v>
      </c>
      <c r="K2687" t="inlineStr">
        <is>
          <t>ar</t>
        </is>
      </c>
    </row>
    <row r="2688" ht="15" customHeight="1" s="1">
      <c r="A2688" t="inlineStr">
        <is>
          <t>Greg</t>
        </is>
      </c>
      <c r="B2688" t="inlineStr">
        <is>
          <t>user671080189</t>
        </is>
      </c>
      <c r="C2688" t="inlineStr">
        <is>
          <t>Unsubscribed</t>
        </is>
      </c>
      <c r="D2688" t="n">
        <v>32.27219905672</v>
      </c>
      <c r="E2688" t="n">
        <v>32.27219905672</v>
      </c>
      <c r="F2688" t="inlineStr">
        <is>
          <t>-</t>
        </is>
      </c>
      <c r="G2688" t="inlineStr">
        <is>
          <t>-</t>
        </is>
      </c>
      <c r="H2688" t="inlineStr">
        <is>
          <t>-</t>
        </is>
      </c>
      <c r="I2688" t="inlineStr">
        <is>
          <t>-</t>
        </is>
      </c>
      <c r="K2688" t="inlineStr">
        <is>
          <t>en</t>
        </is>
      </c>
    </row>
    <row r="2689" ht="15" customHeight="1" s="1">
      <c r="A2689" t="inlineStr">
        <is>
          <t>Ya-latani Lm-Akun</t>
        </is>
      </c>
      <c r="B2689" t="inlineStr">
        <is>
          <t>user324587728</t>
        </is>
      </c>
      <c r="C2689" t="inlineStr">
        <is>
          <t>Unsubscribed</t>
        </is>
      </c>
      <c r="D2689" t="n">
        <v>32.27219905672</v>
      </c>
      <c r="E2689" t="n">
        <v>32.27219905672</v>
      </c>
      <c r="F2689" t="inlineStr">
        <is>
          <t>-</t>
        </is>
      </c>
      <c r="G2689" t="inlineStr">
        <is>
          <t>-</t>
        </is>
      </c>
      <c r="H2689" t="inlineStr">
        <is>
          <t>-</t>
        </is>
      </c>
      <c r="I2689" t="inlineStr">
        <is>
          <t>-</t>
        </is>
      </c>
      <c r="K2689" t="inlineStr">
        <is>
          <t>ar</t>
        </is>
      </c>
      <c r="M2689" t="inlineStr">
        <is>
          <t>****8213</t>
        </is>
      </c>
    </row>
    <row r="2690" ht="15" customHeight="1" s="1">
      <c r="A2690" t="inlineStr">
        <is>
          <t>קייסר עמאש</t>
        </is>
      </c>
      <c r="B2690" t="inlineStr">
        <is>
          <t>user291811782</t>
        </is>
      </c>
      <c r="C2690" t="inlineStr">
        <is>
          <t>Unsubscribed</t>
        </is>
      </c>
      <c r="D2690" t="n">
        <v>64.41267485198399</v>
      </c>
      <c r="E2690" t="n">
        <v>32.27219905672</v>
      </c>
      <c r="F2690" t="n">
        <v>32.140475795264</v>
      </c>
      <c r="G2690" t="inlineStr">
        <is>
          <t>-</t>
        </is>
      </c>
      <c r="H2690" t="inlineStr">
        <is>
          <t>-</t>
        </is>
      </c>
      <c r="I2690" t="inlineStr">
        <is>
          <t>-</t>
        </is>
      </c>
      <c r="K2690" t="inlineStr">
        <is>
          <t>ar</t>
        </is>
      </c>
    </row>
    <row r="2691" ht="15" customHeight="1" s="1">
      <c r="A2691" t="inlineStr">
        <is>
          <t>mansour</t>
        </is>
      </c>
      <c r="B2691" t="inlineStr">
        <is>
          <t>user253015185</t>
        </is>
      </c>
      <c r="C2691" t="inlineStr">
        <is>
          <t>Unsubscribed</t>
        </is>
      </c>
      <c r="D2691" t="n">
        <v>58.61685134792</v>
      </c>
      <c r="E2691" t="n">
        <v>32.27219905672</v>
      </c>
      <c r="F2691" t="inlineStr">
        <is>
          <t>-</t>
        </is>
      </c>
      <c r="G2691" t="inlineStr">
        <is>
          <t>-</t>
        </is>
      </c>
      <c r="H2691" t="inlineStr">
        <is>
          <t>-</t>
        </is>
      </c>
      <c r="I2691" t="n">
        <v>26.3446522912</v>
      </c>
      <c r="K2691" t="inlineStr">
        <is>
          <t>ar</t>
        </is>
      </c>
      <c r="M2691" t="inlineStr">
        <is>
          <t>****9575</t>
        </is>
      </c>
    </row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 ht="15" customHeight="1" s="1">
      <c r="A2716" t="inlineStr">
        <is>
          <t>A13</t>
        </is>
      </c>
      <c r="B2716" t="inlineStr">
        <is>
          <t>user110086715</t>
        </is>
      </c>
      <c r="C2716" t="inlineStr">
        <is>
          <t>Unsubscribed</t>
        </is>
      </c>
      <c r="D2716" t="n">
        <v>32.27219905672</v>
      </c>
      <c r="E2716" t="n">
        <v>32.27219905672</v>
      </c>
      <c r="F2716" t="inlineStr">
        <is>
          <t>-</t>
        </is>
      </c>
      <c r="G2716" t="inlineStr">
        <is>
          <t>-</t>
        </is>
      </c>
      <c r="H2716" t="inlineStr">
        <is>
          <t>-</t>
        </is>
      </c>
      <c r="I2716" t="inlineStr">
        <is>
          <t>-</t>
        </is>
      </c>
      <c r="K2716" t="inlineStr">
        <is>
          <t>ar</t>
        </is>
      </c>
      <c r="M2716" t="inlineStr">
        <is>
          <t>****0797</t>
        </is>
      </c>
    </row>
    <row r="2717" ht="15" customHeight="1" s="1">
      <c r="A2717" t="inlineStr">
        <is>
          <t>Mohamed</t>
        </is>
      </c>
      <c r="B2717" t="inlineStr">
        <is>
          <t>user207192969</t>
        </is>
      </c>
      <c r="C2717" t="inlineStr">
        <is>
          <t>Unsubscribed</t>
        </is>
      </c>
      <c r="D2717" t="n">
        <v>83.64427102456</v>
      </c>
      <c r="E2717" t="n">
        <v>64.54439811344</v>
      </c>
      <c r="F2717" t="inlineStr">
        <is>
          <t>-</t>
        </is>
      </c>
      <c r="G2717" t="inlineStr">
        <is>
          <t>-</t>
        </is>
      </c>
      <c r="H2717" t="n">
        <v>19.09987291112</v>
      </c>
      <c r="I2717" t="inlineStr">
        <is>
          <t>-</t>
        </is>
      </c>
      <c r="K2717" t="inlineStr">
        <is>
          <t>en</t>
        </is>
      </c>
      <c r="M2717" t="inlineStr">
        <is>
          <t>****7243</t>
        </is>
      </c>
    </row>
    <row r="2718" ht="15" customHeight="1" s="1">
      <c r="A2718" t="inlineStr">
        <is>
          <t>Mazen</t>
        </is>
      </c>
      <c r="B2718" t="inlineStr">
        <is>
          <t>user89123989</t>
        </is>
      </c>
      <c r="C2718" t="inlineStr">
        <is>
          <t>Unsubscribed</t>
        </is>
      </c>
      <c r="D2718" t="n">
        <v>32.27219905672</v>
      </c>
      <c r="E2718" t="n">
        <v>32.27219905672</v>
      </c>
      <c r="F2718" t="inlineStr">
        <is>
          <t>-</t>
        </is>
      </c>
      <c r="G2718" t="inlineStr">
        <is>
          <t>-</t>
        </is>
      </c>
      <c r="H2718" t="inlineStr">
        <is>
          <t>-</t>
        </is>
      </c>
      <c r="I2718" t="inlineStr">
        <is>
          <t>-</t>
        </is>
      </c>
      <c r="K2718" t="inlineStr">
        <is>
          <t>en</t>
        </is>
      </c>
    </row>
    <row r="2719" ht="15" customHeight="1" s="1">
      <c r="A2719" t="inlineStr">
        <is>
          <t>Mohammed</t>
        </is>
      </c>
      <c r="B2719" t="inlineStr">
        <is>
          <t>user1732454347</t>
        </is>
      </c>
      <c r="C2719" t="inlineStr">
        <is>
          <t>Unsubscribed</t>
        </is>
      </c>
      <c r="D2719" t="n">
        <v>204.1710552568</v>
      </c>
      <c r="E2719" t="n">
        <v>32.27219905672</v>
      </c>
      <c r="F2719" t="inlineStr">
        <is>
          <t>-</t>
        </is>
      </c>
      <c r="G2719" t="n">
        <v>13.83094245288</v>
      </c>
      <c r="H2719" t="inlineStr">
        <is>
          <t>-</t>
        </is>
      </c>
      <c r="I2719" t="n">
        <v>158.0679137472</v>
      </c>
      <c r="K2719" t="inlineStr">
        <is>
          <t>ar</t>
        </is>
      </c>
      <c r="L2719" t="inlineStr">
        <is>
          <t>+ 2000 euros</t>
        </is>
      </c>
    </row>
    <row r="2720" ht="15" customHeight="1" s="1">
      <c r="A2720" t="inlineStr">
        <is>
          <t>Arfan</t>
        </is>
      </c>
      <c r="B2720" t="inlineStr">
        <is>
          <t>aa465768798</t>
        </is>
      </c>
      <c r="C2720" t="inlineStr">
        <is>
          <t>Unsubscribed</t>
        </is>
      </c>
      <c r="D2720" t="n">
        <v>32.27219905672</v>
      </c>
      <c r="E2720" t="n">
        <v>32.27219905672</v>
      </c>
      <c r="F2720" t="inlineStr">
        <is>
          <t>-</t>
        </is>
      </c>
      <c r="G2720" t="inlineStr">
        <is>
          <t>-</t>
        </is>
      </c>
      <c r="H2720" t="inlineStr">
        <is>
          <t>-</t>
        </is>
      </c>
      <c r="I2720" t="inlineStr">
        <is>
          <t>-</t>
        </is>
      </c>
      <c r="K2720" t="inlineStr">
        <is>
          <t>en</t>
        </is>
      </c>
    </row>
    <row r="2721" ht="15" customHeight="1" s="1">
      <c r="A2721" t="inlineStr">
        <is>
          <t>עודיי גמאמעה</t>
        </is>
      </c>
      <c r="B2721" t="inlineStr">
        <is>
          <t>user720621349</t>
        </is>
      </c>
      <c r="C2721" t="inlineStr">
        <is>
          <t>Unsubscribed</t>
        </is>
      </c>
      <c r="D2721" t="n">
        <v>32.27219905672</v>
      </c>
      <c r="E2721" t="n">
        <v>32.27219905672</v>
      </c>
      <c r="F2721" t="inlineStr">
        <is>
          <t>-</t>
        </is>
      </c>
      <c r="G2721" t="inlineStr">
        <is>
          <t>-</t>
        </is>
      </c>
      <c r="H2721" t="inlineStr">
        <is>
          <t>-</t>
        </is>
      </c>
      <c r="I2721" t="inlineStr">
        <is>
          <t>-</t>
        </is>
      </c>
      <c r="K2721" t="inlineStr">
        <is>
          <t>ar</t>
        </is>
      </c>
    </row>
    <row r="2722" ht="15" customHeight="1" s="1">
      <c r="A2722" t="inlineStr">
        <is>
          <t>Fazel Rabi Bashiri</t>
        </is>
      </c>
      <c r="B2722" t="inlineStr">
        <is>
          <t>user763803995</t>
        </is>
      </c>
      <c r="C2722" t="inlineStr">
        <is>
          <t>Unsubscribed</t>
        </is>
      </c>
      <c r="D2722" t="n">
        <v>64.54439811344</v>
      </c>
      <c r="E2722" t="n">
        <v>64.54439811344</v>
      </c>
      <c r="F2722" t="inlineStr">
        <is>
          <t>-</t>
        </is>
      </c>
      <c r="G2722" t="inlineStr">
        <is>
          <t>-</t>
        </is>
      </c>
      <c r="H2722" t="inlineStr">
        <is>
          <t>-</t>
        </is>
      </c>
      <c r="I2722" t="inlineStr">
        <is>
          <t>-</t>
        </is>
      </c>
      <c r="K2722" t="inlineStr">
        <is>
          <t>ar</t>
        </is>
      </c>
    </row>
    <row r="2723" ht="15" customHeight="1" s="1">
      <c r="A2723" t="inlineStr">
        <is>
          <t>baker naamneh</t>
        </is>
      </c>
      <c r="B2723" t="inlineStr">
        <is>
          <t>user307867839</t>
        </is>
      </c>
      <c r="C2723" t="inlineStr">
        <is>
          <t>Unsubscribed</t>
        </is>
      </c>
      <c r="D2723" t="n">
        <v>32.27219905672</v>
      </c>
      <c r="E2723" t="n">
        <v>32.27219905672</v>
      </c>
      <c r="F2723" t="inlineStr">
        <is>
          <t>-</t>
        </is>
      </c>
      <c r="G2723" t="inlineStr">
        <is>
          <t>-</t>
        </is>
      </c>
      <c r="H2723" t="inlineStr">
        <is>
          <t>-</t>
        </is>
      </c>
      <c r="I2723" t="inlineStr">
        <is>
          <t>-</t>
        </is>
      </c>
      <c r="K2723" t="inlineStr">
        <is>
          <t>en</t>
        </is>
      </c>
    </row>
    <row r="2724" ht="15" customHeight="1" s="1">
      <c r="A2724" t="inlineStr">
        <is>
          <t>Ahmad khatib</t>
        </is>
      </c>
      <c r="B2724" t="inlineStr">
        <is>
          <t>user33595542</t>
        </is>
      </c>
      <c r="C2724" t="inlineStr">
        <is>
          <t>Unsubscribed</t>
        </is>
      </c>
      <c r="D2724" t="n">
        <v>32.27219905672</v>
      </c>
      <c r="E2724" t="n">
        <v>32.27219905672</v>
      </c>
      <c r="F2724" t="inlineStr">
        <is>
          <t>-</t>
        </is>
      </c>
      <c r="G2724" t="inlineStr">
        <is>
          <t>-</t>
        </is>
      </c>
      <c r="H2724" t="inlineStr">
        <is>
          <t>-</t>
        </is>
      </c>
      <c r="I2724" t="inlineStr">
        <is>
          <t>-</t>
        </is>
      </c>
      <c r="K2724" t="inlineStr">
        <is>
          <t>ar</t>
        </is>
      </c>
    </row>
    <row r="2725" ht="15" customHeight="1" s="1">
      <c r="A2725" t="inlineStr">
        <is>
          <t>Zak</t>
        </is>
      </c>
      <c r="B2725" t="inlineStr">
        <is>
          <t>user217336927</t>
        </is>
      </c>
      <c r="C2725" t="inlineStr">
        <is>
          <t>Unsubscribed</t>
        </is>
      </c>
      <c r="D2725" t="n">
        <v>143.57835498704</v>
      </c>
      <c r="E2725" t="n">
        <v>32.27219905672</v>
      </c>
      <c r="F2725" t="inlineStr">
        <is>
          <t>-</t>
        </is>
      </c>
      <c r="G2725" t="inlineStr">
        <is>
          <t>-</t>
        </is>
      </c>
      <c r="H2725" t="n">
        <v>19.09987291112</v>
      </c>
      <c r="I2725" t="n">
        <v>92.20628301919999</v>
      </c>
      <c r="K2725" t="inlineStr">
        <is>
          <t>ar</t>
        </is>
      </c>
    </row>
    <row r="2726" ht="15" customHeight="1" s="1">
      <c r="A2726" t="inlineStr">
        <is>
          <t>ivan ivan</t>
        </is>
      </c>
      <c r="B2726" t="inlineStr">
        <is>
          <t>user1727966889</t>
        </is>
      </c>
      <c r="C2726" t="inlineStr">
        <is>
          <t>Unsubscribed</t>
        </is>
      </c>
      <c r="D2726" t="n">
        <v>32.27219905672</v>
      </c>
      <c r="E2726" t="n">
        <v>32.27219905672</v>
      </c>
      <c r="F2726" t="inlineStr">
        <is>
          <t>-</t>
        </is>
      </c>
      <c r="G2726" t="inlineStr">
        <is>
          <t>-</t>
        </is>
      </c>
      <c r="H2726" t="inlineStr">
        <is>
          <t>-</t>
        </is>
      </c>
      <c r="I2726" t="inlineStr">
        <is>
          <t>-</t>
        </is>
      </c>
      <c r="K2726" t="inlineStr">
        <is>
          <t>ar</t>
        </is>
      </c>
      <c r="M2726" t="inlineStr">
        <is>
          <t>****7062</t>
        </is>
      </c>
    </row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 ht="15" customHeight="1" s="1">
      <c r="A2769" t="inlineStr">
        <is>
          <t>Sha</t>
        </is>
      </c>
      <c r="B2769" t="inlineStr">
        <is>
          <t>user393765469</t>
        </is>
      </c>
      <c r="C2769" t="inlineStr">
        <is>
          <t>Unsubscribed</t>
        </is>
      </c>
      <c r="D2769" t="n">
        <v>32.27219905672</v>
      </c>
      <c r="E2769" t="n">
        <v>32.27219905672</v>
      </c>
      <c r="F2769" t="inlineStr">
        <is>
          <t>-</t>
        </is>
      </c>
      <c r="G2769" t="inlineStr">
        <is>
          <t>-</t>
        </is>
      </c>
      <c r="H2769" t="inlineStr">
        <is>
          <t>-</t>
        </is>
      </c>
      <c r="I2769" t="inlineStr">
        <is>
          <t>-</t>
        </is>
      </c>
      <c r="K2769" t="inlineStr">
        <is>
          <t>ar</t>
        </is>
      </c>
    </row>
    <row r="2770" ht="15" customHeight="1" s="1">
      <c r="A2770" t="inlineStr">
        <is>
          <t>Rami</t>
        </is>
      </c>
      <c r="B2770" t="inlineStr">
        <is>
          <t>user682698993</t>
        </is>
      </c>
      <c r="C2770" t="inlineStr">
        <is>
          <t>Unsubscribed</t>
        </is>
      </c>
      <c r="D2770" t="n">
        <v>130.40602884144</v>
      </c>
      <c r="E2770" t="n">
        <v>64.54439811344</v>
      </c>
      <c r="F2770" t="inlineStr">
        <is>
          <t>-</t>
        </is>
      </c>
      <c r="G2770" t="inlineStr">
        <is>
          <t>-</t>
        </is>
      </c>
      <c r="H2770" t="inlineStr">
        <is>
          <t>-</t>
        </is>
      </c>
      <c r="I2770" t="n">
        <v>65.86163072799999</v>
      </c>
      <c r="K2770" t="inlineStr">
        <is>
          <t>ar</t>
        </is>
      </c>
      <c r="L2770" t="inlineStr">
        <is>
          <t>+ 500 euros</t>
        </is>
      </c>
      <c r="M2770" t="inlineStr">
        <is>
          <t>****3786</t>
        </is>
      </c>
    </row>
    <row r="2771" ht="15" customHeight="1" s="1">
      <c r="A2771" t="inlineStr">
        <is>
          <t>Hadi</t>
        </is>
      </c>
      <c r="B2771" t="inlineStr">
        <is>
          <t>user1734217916</t>
        </is>
      </c>
      <c r="C2771" t="inlineStr">
        <is>
          <t>Unsubscribed</t>
        </is>
      </c>
      <c r="D2771" t="n">
        <v>98.13382978471999</v>
      </c>
      <c r="E2771" t="n">
        <v>32.27219905672</v>
      </c>
      <c r="F2771" t="inlineStr">
        <is>
          <t>-</t>
        </is>
      </c>
      <c r="G2771" t="inlineStr">
        <is>
          <t>-</t>
        </is>
      </c>
      <c r="H2771" t="inlineStr">
        <is>
          <t>-</t>
        </is>
      </c>
      <c r="I2771" t="n">
        <v>65.86163072799999</v>
      </c>
      <c r="K2771" t="inlineStr">
        <is>
          <t>en</t>
        </is>
      </c>
      <c r="M2771" t="inlineStr">
        <is>
          <t>****2377</t>
        </is>
      </c>
    </row>
    <row r="2772" ht="15" customHeight="1" s="1">
      <c r="A2772" t="inlineStr">
        <is>
          <t>bbbbbb5302</t>
        </is>
      </c>
      <c r="B2772" t="inlineStr">
        <is>
          <t>user116060763</t>
        </is>
      </c>
      <c r="C2772" t="inlineStr">
        <is>
          <t>Unsubscribed</t>
        </is>
      </c>
      <c r="D2772" t="n">
        <v>169.132667709504</v>
      </c>
      <c r="E2772" t="n">
        <v>65.07129115926401</v>
      </c>
      <c r="F2772" t="inlineStr">
        <is>
          <t>-</t>
        </is>
      </c>
      <c r="G2772" t="inlineStr">
        <is>
          <t>-</t>
        </is>
      </c>
      <c r="H2772" t="n">
        <v>38.19974582224</v>
      </c>
      <c r="I2772" t="n">
        <v>65.86163072799999</v>
      </c>
      <c r="K2772" t="inlineStr">
        <is>
          <t>ar</t>
        </is>
      </c>
      <c r="L2772" t="inlineStr">
        <is>
          <t>+ 2000 euros</t>
        </is>
      </c>
    </row>
    <row r="2773" ht="15" customHeight="1" s="1">
      <c r="A2773" t="inlineStr">
        <is>
          <t>Omar Mahfouz</t>
        </is>
      </c>
      <c r="B2773" t="inlineStr">
        <is>
          <t>user48276664</t>
        </is>
      </c>
      <c r="C2773" t="inlineStr">
        <is>
          <t>Unsubscribed</t>
        </is>
      </c>
      <c r="D2773" t="n">
        <v>32.27219905672</v>
      </c>
      <c r="E2773" t="n">
        <v>32.27219905672</v>
      </c>
      <c r="F2773" t="inlineStr">
        <is>
          <t>-</t>
        </is>
      </c>
      <c r="G2773" t="inlineStr">
        <is>
          <t>-</t>
        </is>
      </c>
      <c r="H2773" t="inlineStr">
        <is>
          <t>-</t>
        </is>
      </c>
      <c r="I2773" t="inlineStr">
        <is>
          <t>-</t>
        </is>
      </c>
      <c r="K2773" t="inlineStr">
        <is>
          <t>ar</t>
        </is>
      </c>
    </row>
    <row r="2774" ht="15" customHeight="1" s="1">
      <c r="A2774" t="inlineStr">
        <is>
          <t>Ali serhan</t>
        </is>
      </c>
      <c r="B2774" t="inlineStr">
        <is>
          <t>user1731614235</t>
        </is>
      </c>
      <c r="C2774" t="inlineStr">
        <is>
          <t>Unsubscribed</t>
        </is>
      </c>
      <c r="D2774" t="n">
        <v>98.13382978471999</v>
      </c>
      <c r="E2774" t="n">
        <v>32.27219905672</v>
      </c>
      <c r="F2774" t="inlineStr">
        <is>
          <t>-</t>
        </is>
      </c>
      <c r="G2774" t="inlineStr">
        <is>
          <t>-</t>
        </is>
      </c>
      <c r="H2774" t="inlineStr">
        <is>
          <t>-</t>
        </is>
      </c>
      <c r="I2774" t="n">
        <v>65.86163072799999</v>
      </c>
      <c r="K2774" t="inlineStr">
        <is>
          <t>ar</t>
        </is>
      </c>
      <c r="L2774" t="inlineStr">
        <is>
          <t>+ 500 يورو</t>
        </is>
      </c>
      <c r="M2774" t="inlineStr">
        <is>
          <t>****9815</t>
        </is>
      </c>
    </row>
    <row r="2775" ht="15" customHeight="1" s="1">
      <c r="A2775" t="inlineStr">
        <is>
          <t>Jutadix</t>
        </is>
      </c>
      <c r="B2775" t="inlineStr">
        <is>
          <t>user1708740382</t>
        </is>
      </c>
      <c r="C2775" t="inlineStr">
        <is>
          <t>Unsubscribed</t>
        </is>
      </c>
      <c r="D2775" t="n">
        <v>32.27219905672</v>
      </c>
      <c r="E2775" t="n">
        <v>32.27219905672</v>
      </c>
      <c r="F2775" t="inlineStr">
        <is>
          <t>-</t>
        </is>
      </c>
      <c r="G2775" t="inlineStr">
        <is>
          <t>-</t>
        </is>
      </c>
      <c r="H2775" t="inlineStr">
        <is>
          <t>-</t>
        </is>
      </c>
      <c r="I2775" t="inlineStr">
        <is>
          <t>-</t>
        </is>
      </c>
      <c r="K2775" t="inlineStr">
        <is>
          <t>ar</t>
        </is>
      </c>
      <c r="L2775" t="inlineStr">
        <is>
          <t>+ 500 يورو</t>
        </is>
      </c>
    </row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 ht="15" customHeight="1" s="1">
      <c r="A2793" t="inlineStr">
        <is>
          <t>Mrnobody</t>
        </is>
      </c>
      <c r="B2793" t="inlineStr">
        <is>
          <t>user71504568</t>
        </is>
      </c>
      <c r="C2793" t="inlineStr">
        <is>
          <t>Unsubscribed</t>
        </is>
      </c>
      <c r="D2793" t="n">
        <v>32.27219905672</v>
      </c>
      <c r="E2793" t="n">
        <v>32.27219905672</v>
      </c>
      <c r="F2793" t="inlineStr">
        <is>
          <t>-</t>
        </is>
      </c>
      <c r="G2793" t="inlineStr">
        <is>
          <t>-</t>
        </is>
      </c>
      <c r="H2793" t="inlineStr">
        <is>
          <t>-</t>
        </is>
      </c>
      <c r="I2793" t="inlineStr">
        <is>
          <t>-</t>
        </is>
      </c>
      <c r="K2793" t="inlineStr">
        <is>
          <t>ar</t>
        </is>
      </c>
      <c r="M2793" t="inlineStr">
        <is>
          <t>****4659</t>
        </is>
      </c>
    </row>
    <row r="2794" ht="15" customHeight="1" s="1">
      <c r="A2794" t="inlineStr">
        <is>
          <t>Abed Altayeb</t>
        </is>
      </c>
      <c r="B2794" t="inlineStr">
        <is>
          <t>user180163764</t>
        </is>
      </c>
      <c r="C2794" t="inlineStr">
        <is>
          <t>Unsubscribed</t>
        </is>
      </c>
      <c r="D2794" t="n">
        <v>32.27219905672</v>
      </c>
      <c r="E2794" t="n">
        <v>32.27219905672</v>
      </c>
      <c r="F2794" t="inlineStr">
        <is>
          <t>-</t>
        </is>
      </c>
      <c r="G2794" t="inlineStr">
        <is>
          <t>-</t>
        </is>
      </c>
      <c r="H2794" t="inlineStr">
        <is>
          <t>-</t>
        </is>
      </c>
      <c r="I2794" t="inlineStr">
        <is>
          <t>-</t>
        </is>
      </c>
      <c r="K2794" t="inlineStr">
        <is>
          <t>ar</t>
        </is>
      </c>
    </row>
    <row r="2795" ht="15" customHeight="1" s="1">
      <c r="A2795" t="inlineStr">
        <is>
          <t>عمر السناني</t>
        </is>
      </c>
      <c r="B2795" t="inlineStr">
        <is>
          <t>user1713962318</t>
        </is>
      </c>
      <c r="C2795" t="inlineStr">
        <is>
          <t>Unsubscribed</t>
        </is>
      </c>
      <c r="D2795" t="n">
        <v>32.27219905672</v>
      </c>
      <c r="E2795" t="n">
        <v>32.27219905672</v>
      </c>
      <c r="F2795" t="inlineStr">
        <is>
          <t>-</t>
        </is>
      </c>
      <c r="G2795" t="inlineStr">
        <is>
          <t>-</t>
        </is>
      </c>
      <c r="H2795" t="inlineStr">
        <is>
          <t>-</t>
        </is>
      </c>
      <c r="I2795" t="inlineStr">
        <is>
          <t>-</t>
        </is>
      </c>
      <c r="K2795" t="inlineStr">
        <is>
          <t>ar</t>
        </is>
      </c>
    </row>
    <row r="2796" ht="15" customHeight="1" s="1">
      <c r="A2796" t="inlineStr">
        <is>
          <t>problem way</t>
        </is>
      </c>
      <c r="B2796" t="inlineStr">
        <is>
          <t>user1708618426</t>
        </is>
      </c>
      <c r="C2796" t="inlineStr">
        <is>
          <t>Unsubscribed</t>
        </is>
      </c>
      <c r="D2796" t="n">
        <v>32.27219905672</v>
      </c>
      <c r="E2796" t="n">
        <v>32.27219905672</v>
      </c>
      <c r="F2796" t="inlineStr">
        <is>
          <t>-</t>
        </is>
      </c>
      <c r="G2796" t="inlineStr">
        <is>
          <t>-</t>
        </is>
      </c>
      <c r="H2796" t="inlineStr">
        <is>
          <t>-</t>
        </is>
      </c>
      <c r="I2796" t="inlineStr">
        <is>
          <t>-</t>
        </is>
      </c>
      <c r="K2796" t="inlineStr">
        <is>
          <t>en</t>
        </is>
      </c>
      <c r="L2796" t="inlineStr">
        <is>
          <t>+ 500 يورو</t>
        </is>
      </c>
      <c r="M2796" t="inlineStr">
        <is>
          <t>****6221</t>
        </is>
      </c>
    </row>
    <row r="2797" ht="15" customHeight="1" s="1">
      <c r="A2797" t="inlineStr">
        <is>
          <t>Ahmad Karzoun</t>
        </is>
      </c>
      <c r="B2797" t="inlineStr">
        <is>
          <t>user439023894</t>
        </is>
      </c>
      <c r="C2797" t="inlineStr">
        <is>
          <t>Unsubscribed</t>
        </is>
      </c>
      <c r="D2797" t="n">
        <v>32.27219905672</v>
      </c>
      <c r="E2797" t="n">
        <v>32.27219905672</v>
      </c>
      <c r="F2797" t="inlineStr">
        <is>
          <t>-</t>
        </is>
      </c>
      <c r="G2797" t="inlineStr">
        <is>
          <t>-</t>
        </is>
      </c>
      <c r="H2797" t="inlineStr">
        <is>
          <t>-</t>
        </is>
      </c>
      <c r="I2797" t="inlineStr">
        <is>
          <t>-</t>
        </is>
      </c>
      <c r="K2797" t="inlineStr">
        <is>
          <t>ar</t>
        </is>
      </c>
      <c r="M2797" t="inlineStr">
        <is>
          <t>****6842</t>
        </is>
      </c>
    </row>
    <row r="2798" ht="15" customHeight="1" s="1">
      <c r="A2798" t="inlineStr">
        <is>
          <t>GGRR</t>
        </is>
      </c>
      <c r="B2798" t="inlineStr">
        <is>
          <t>user1735469838</t>
        </is>
      </c>
      <c r="C2798" t="inlineStr">
        <is>
          <t>Unsubscribed</t>
        </is>
      </c>
      <c r="D2798" t="n">
        <v>98.13382978471999</v>
      </c>
      <c r="E2798" t="n">
        <v>32.27219905672</v>
      </c>
      <c r="F2798" t="inlineStr">
        <is>
          <t>-</t>
        </is>
      </c>
      <c r="G2798" t="inlineStr">
        <is>
          <t>-</t>
        </is>
      </c>
      <c r="H2798" t="inlineStr">
        <is>
          <t>-</t>
        </is>
      </c>
      <c r="I2798" t="n">
        <v>65.86163072799999</v>
      </c>
      <c r="K2798" t="inlineStr">
        <is>
          <t>ar</t>
        </is>
      </c>
      <c r="L2798" t="inlineStr">
        <is>
          <t>+ 500 يورو</t>
        </is>
      </c>
    </row>
    <row r="2799" ht="15" customHeight="1" s="1">
      <c r="A2799" t="inlineStr">
        <is>
          <t>ViViD</t>
        </is>
      </c>
      <c r="B2799" t="inlineStr">
        <is>
          <t>user166191635</t>
        </is>
      </c>
      <c r="C2799" t="inlineStr">
        <is>
          <t>Unsubscribed</t>
        </is>
      </c>
      <c r="D2799" t="n">
        <v>32.27219905672</v>
      </c>
      <c r="E2799" t="n">
        <v>32.27219905672</v>
      </c>
      <c r="F2799" t="inlineStr">
        <is>
          <t>-</t>
        </is>
      </c>
      <c r="G2799" t="inlineStr">
        <is>
          <t>-</t>
        </is>
      </c>
      <c r="H2799" t="inlineStr">
        <is>
          <t>-</t>
        </is>
      </c>
      <c r="I2799" t="inlineStr">
        <is>
          <t>-</t>
        </is>
      </c>
      <c r="K2799" t="inlineStr">
        <is>
          <t>ar</t>
        </is>
      </c>
    </row>
    <row r="2800"/>
    <row r="2801"/>
    <row r="2802"/>
    <row r="2803"/>
    <row r="2804"/>
    <row r="2805"/>
    <row r="2806"/>
    <row r="2807"/>
    <row r="2808"/>
    <row r="2809"/>
    <row r="2810"/>
    <row r="2811"/>
    <row r="2812"/>
    <row r="2813" ht="15" customHeight="1" s="1">
      <c r="A2813" t="inlineStr">
        <is>
          <t>Rand Om</t>
        </is>
      </c>
      <c r="B2813" t="inlineStr">
        <is>
          <t>user322653844</t>
        </is>
      </c>
      <c r="C2813" t="inlineStr">
        <is>
          <t>Unsubscribed</t>
        </is>
      </c>
      <c r="D2813" t="n">
        <v>64.41267485198399</v>
      </c>
      <c r="E2813" t="n">
        <v>32.27219905672</v>
      </c>
      <c r="F2813" t="n">
        <v>32.140475795264</v>
      </c>
      <c r="G2813" t="inlineStr">
        <is>
          <t>-</t>
        </is>
      </c>
      <c r="H2813" t="inlineStr">
        <is>
          <t>-</t>
        </is>
      </c>
      <c r="I2813" t="inlineStr">
        <is>
          <t>-</t>
        </is>
      </c>
      <c r="K2813" t="inlineStr">
        <is>
          <t>ar</t>
        </is>
      </c>
      <c r="M2813" t="inlineStr">
        <is>
          <t>****7054</t>
        </is>
      </c>
    </row>
    <row r="2814" ht="15" customHeight="1" s="1">
      <c r="A2814" t="inlineStr">
        <is>
          <t>Maher Love</t>
        </is>
      </c>
      <c r="B2814" t="inlineStr">
        <is>
          <t>user100652245</t>
        </is>
      </c>
      <c r="C2814" t="inlineStr">
        <is>
          <t>Unsubscribed</t>
        </is>
      </c>
      <c r="D2814" t="n">
        <v>98.13382978471999</v>
      </c>
      <c r="E2814" t="n">
        <v>32.27219905672</v>
      </c>
      <c r="F2814" t="inlineStr">
        <is>
          <t>-</t>
        </is>
      </c>
      <c r="G2814" t="inlineStr">
        <is>
          <t>-</t>
        </is>
      </c>
      <c r="H2814" t="inlineStr">
        <is>
          <t>-</t>
        </is>
      </c>
      <c r="I2814" t="n">
        <v>65.86163072799999</v>
      </c>
      <c r="K2814" t="inlineStr">
        <is>
          <t>ar</t>
        </is>
      </c>
      <c r="M2814" t="inlineStr">
        <is>
          <t>****8294</t>
        </is>
      </c>
    </row>
    <row r="2815" ht="15" customHeight="1" s="1">
      <c r="A2815" t="inlineStr">
        <is>
          <t>Da7mex</t>
        </is>
      </c>
      <c r="B2815" t="inlineStr">
        <is>
          <t>user66261624</t>
        </is>
      </c>
      <c r="C2815" t="inlineStr">
        <is>
          <t>Unsubscribed</t>
        </is>
      </c>
      <c r="D2815" t="n">
        <v>32.27219905672</v>
      </c>
      <c r="E2815" t="n">
        <v>32.27219905672</v>
      </c>
      <c r="F2815" t="inlineStr">
        <is>
          <t>-</t>
        </is>
      </c>
      <c r="G2815" t="inlineStr">
        <is>
          <t>-</t>
        </is>
      </c>
      <c r="H2815" t="inlineStr">
        <is>
          <t>-</t>
        </is>
      </c>
      <c r="I2815" t="inlineStr">
        <is>
          <t>-</t>
        </is>
      </c>
      <c r="K2815" t="inlineStr">
        <is>
          <t>ar</t>
        </is>
      </c>
    </row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 ht="15" customHeight="1" s="1">
      <c r="A2830" t="inlineStr">
        <is>
          <t>Erik</t>
        </is>
      </c>
      <c r="B2830" t="inlineStr">
        <is>
          <t>user488151671</t>
        </is>
      </c>
      <c r="C2830" t="inlineStr">
        <is>
          <t>Unsubscribed</t>
        </is>
      </c>
      <c r="D2830" t="n">
        <v>143.57835498704</v>
      </c>
      <c r="E2830" t="n">
        <v>32.27219905672</v>
      </c>
      <c r="F2830" t="inlineStr">
        <is>
          <t>-</t>
        </is>
      </c>
      <c r="G2830" t="inlineStr">
        <is>
          <t>-</t>
        </is>
      </c>
      <c r="H2830" t="n">
        <v>19.09987291112</v>
      </c>
      <c r="I2830" t="n">
        <v>92.20628301919999</v>
      </c>
      <c r="K2830" t="inlineStr">
        <is>
          <t>en</t>
        </is>
      </c>
    </row>
    <row r="2831"/>
    <row r="2832"/>
    <row r="2833"/>
    <row r="2834"/>
    <row r="2835"/>
    <row r="2836"/>
    <row r="2837"/>
    <row r="2838"/>
    <row r="2839" ht="15" customHeight="1" s="1">
      <c r="A2839" t="inlineStr">
        <is>
          <t>Asi</t>
        </is>
      </c>
      <c r="B2839" t="inlineStr">
        <is>
          <t>user363355209</t>
        </is>
      </c>
      <c r="C2839" t="inlineStr">
        <is>
          <t>Unsubscribed</t>
        </is>
      </c>
      <c r="D2839" t="n">
        <v>32.27219905672</v>
      </c>
      <c r="E2839" t="n">
        <v>32.27219905672</v>
      </c>
      <c r="F2839" t="inlineStr">
        <is>
          <t>-</t>
        </is>
      </c>
      <c r="G2839" t="inlineStr">
        <is>
          <t>-</t>
        </is>
      </c>
      <c r="H2839" t="inlineStr">
        <is>
          <t>-</t>
        </is>
      </c>
      <c r="I2839" t="inlineStr">
        <is>
          <t>-</t>
        </is>
      </c>
      <c r="K2839" t="inlineStr">
        <is>
          <t>ar</t>
        </is>
      </c>
      <c r="M2839" t="inlineStr">
        <is>
          <t>****2016</t>
        </is>
      </c>
    </row>
    <row r="2840"/>
    <row r="2841" ht="15" customHeight="1" s="1">
      <c r="A2841" t="inlineStr">
        <is>
          <t>Xxulffa</t>
        </is>
      </c>
      <c r="B2841" t="inlineStr">
        <is>
          <t>user93904103</t>
        </is>
      </c>
      <c r="C2841" t="inlineStr">
        <is>
          <t>Unsubscribed</t>
        </is>
      </c>
      <c r="D2841" t="n">
        <v>32.27219905672</v>
      </c>
      <c r="E2841" t="n">
        <v>32.27219905672</v>
      </c>
      <c r="F2841" t="inlineStr">
        <is>
          <t>-</t>
        </is>
      </c>
      <c r="G2841" t="inlineStr">
        <is>
          <t>-</t>
        </is>
      </c>
      <c r="H2841" t="inlineStr">
        <is>
          <t>-</t>
        </is>
      </c>
      <c r="I2841" t="inlineStr">
        <is>
          <t>-</t>
        </is>
      </c>
    </row>
    <row r="2842" ht="15" customHeight="1" s="1">
      <c r="A2842" t="inlineStr">
        <is>
          <t>Jake</t>
        </is>
      </c>
      <c r="B2842" t="inlineStr">
        <is>
          <t>user1723547673</t>
        </is>
      </c>
      <c r="C2842" t="inlineStr">
        <is>
          <t>Unsubscribed</t>
        </is>
      </c>
      <c r="D2842" t="n">
        <v>130.40602884144</v>
      </c>
      <c r="E2842" t="n">
        <v>64.54439811344</v>
      </c>
      <c r="F2842" t="inlineStr">
        <is>
          <t>-</t>
        </is>
      </c>
      <c r="G2842" t="inlineStr">
        <is>
          <t>-</t>
        </is>
      </c>
      <c r="H2842" t="inlineStr">
        <is>
          <t>-</t>
        </is>
      </c>
      <c r="I2842" t="n">
        <v>65.86163072799999</v>
      </c>
      <c r="K2842" t="inlineStr">
        <is>
          <t>en</t>
        </is>
      </c>
    </row>
    <row r="2843" ht="15" customHeight="1" s="1">
      <c r="A2843" t="inlineStr">
        <is>
          <t>sadeq muthafar</t>
        </is>
      </c>
      <c r="B2843" t="inlineStr">
        <is>
          <t>user229234262</t>
        </is>
      </c>
      <c r="C2843" t="inlineStr">
        <is>
          <t>Unsubscribed</t>
        </is>
      </c>
      <c r="D2843" t="n">
        <v>65.86163072799999</v>
      </c>
      <c r="E2843" t="n">
        <v>32.27219905672</v>
      </c>
      <c r="F2843" t="inlineStr">
        <is>
          <t>-</t>
        </is>
      </c>
      <c r="G2843" t="n">
        <v>14.48955876016</v>
      </c>
      <c r="H2843" t="n">
        <v>19.09987291112</v>
      </c>
      <c r="I2843" t="inlineStr">
        <is>
          <t>-</t>
        </is>
      </c>
      <c r="K2843" t="inlineStr">
        <is>
          <t>en</t>
        </is>
      </c>
    </row>
    <row r="2844" ht="15" customHeight="1" s="1">
      <c r="A2844" t="inlineStr">
        <is>
          <t>John A</t>
        </is>
      </c>
      <c r="B2844" t="inlineStr">
        <is>
          <t>user918301431</t>
        </is>
      </c>
      <c r="C2844" t="inlineStr">
        <is>
          <t>Unsubscribed</t>
        </is>
      </c>
      <c r="D2844" t="n">
        <v>32.27219905672</v>
      </c>
      <c r="E2844" t="n">
        <v>32.27219905672</v>
      </c>
      <c r="F2844" t="inlineStr">
        <is>
          <t>-</t>
        </is>
      </c>
      <c r="G2844" t="inlineStr">
        <is>
          <t>-</t>
        </is>
      </c>
      <c r="H2844" t="inlineStr">
        <is>
          <t>-</t>
        </is>
      </c>
      <c r="I2844" t="inlineStr">
        <is>
          <t>-</t>
        </is>
      </c>
      <c r="K2844" t="inlineStr">
        <is>
          <t>ar</t>
        </is>
      </c>
    </row>
    <row r="2845"/>
    <row r="2846"/>
    <row r="2847"/>
    <row r="2848"/>
    <row r="2849"/>
    <row r="2850"/>
    <row r="2851"/>
    <row r="2852"/>
    <row r="2853"/>
    <row r="2854"/>
    <row r="2855"/>
    <row r="2856" ht="15" customHeight="1" s="1">
      <c r="A2856" t="inlineStr">
        <is>
          <t>Ggone</t>
        </is>
      </c>
      <c r="B2856" t="inlineStr">
        <is>
          <t>user115948970</t>
        </is>
      </c>
      <c r="C2856" t="inlineStr">
        <is>
          <t>Unsubscribed</t>
        </is>
      </c>
      <c r="D2856" t="n">
        <v>117.23370269584</v>
      </c>
      <c r="E2856" t="n">
        <v>32.27219905672</v>
      </c>
      <c r="F2856" t="inlineStr">
        <is>
          <t>-</t>
        </is>
      </c>
      <c r="G2856" t="inlineStr">
        <is>
          <t>-</t>
        </is>
      </c>
      <c r="H2856" t="n">
        <v>19.09987291112</v>
      </c>
      <c r="I2856" t="n">
        <v>65.86163072799999</v>
      </c>
      <c r="K2856" t="inlineStr">
        <is>
          <t>ar</t>
        </is>
      </c>
    </row>
    <row r="2857"/>
    <row r="2858"/>
    <row r="2859"/>
    <row r="2860"/>
    <row r="2861"/>
    <row r="2862"/>
    <row r="2863"/>
    <row r="2864"/>
    <row r="2865"/>
    <row r="2866"/>
    <row r="2867"/>
    <row r="2868"/>
    <row r="2869" ht="15" customHeight="1" s="1">
      <c r="A2869" t="inlineStr">
        <is>
          <t>Musti</t>
        </is>
      </c>
      <c r="B2869" t="inlineStr">
        <is>
          <t>user9230759</t>
        </is>
      </c>
      <c r="C2869" t="inlineStr">
        <is>
          <t>Unsubscribed</t>
        </is>
      </c>
      <c r="D2869" t="n">
        <v>203.248992426608</v>
      </c>
      <c r="E2869" t="n">
        <v>64.54439811344</v>
      </c>
      <c r="F2869" t="n">
        <v>64.28095159052799</v>
      </c>
      <c r="G2869" t="n">
        <v>3.2930815364</v>
      </c>
      <c r="H2869" t="n">
        <v>71.13056118624</v>
      </c>
      <c r="I2869" t="inlineStr">
        <is>
          <t>-</t>
        </is>
      </c>
      <c r="K2869" t="inlineStr">
        <is>
          <t>ro</t>
        </is>
      </c>
      <c r="L2869" t="inlineStr">
        <is>
          <t>+ 500 euros</t>
        </is>
      </c>
      <c r="M2869" t="inlineStr">
        <is>
          <t>****1978</t>
        </is>
      </c>
    </row>
    <row r="2870" ht="15" customHeight="1" s="1">
      <c r="A2870" t="inlineStr">
        <is>
          <t>Iskandar Mneizel</t>
        </is>
      </c>
      <c r="B2870" t="inlineStr">
        <is>
          <t>user188172128</t>
        </is>
      </c>
      <c r="C2870" t="inlineStr">
        <is>
          <t>Unsubscribed</t>
        </is>
      </c>
      <c r="D2870" t="n">
        <v>32.27219905672</v>
      </c>
      <c r="E2870" t="n">
        <v>32.27219905672</v>
      </c>
      <c r="F2870" t="inlineStr">
        <is>
          <t>-</t>
        </is>
      </c>
      <c r="G2870" t="inlineStr">
        <is>
          <t>-</t>
        </is>
      </c>
      <c r="H2870" t="inlineStr">
        <is>
          <t>-</t>
        </is>
      </c>
      <c r="I2870" t="inlineStr">
        <is>
          <t>-</t>
        </is>
      </c>
      <c r="K2870" t="inlineStr">
        <is>
          <t>ar</t>
        </is>
      </c>
    </row>
    <row r="2871" ht="15" customHeight="1" s="1">
      <c r="A2871" t="inlineStr">
        <is>
          <t>Q8i</t>
        </is>
      </c>
      <c r="B2871" t="inlineStr">
        <is>
          <t>q8i8</t>
        </is>
      </c>
      <c r="C2871" t="inlineStr">
        <is>
          <t>Unsubscribed</t>
        </is>
      </c>
      <c r="D2871" t="n">
        <v>32.27219905672</v>
      </c>
      <c r="E2871" t="n">
        <v>32.27219905672</v>
      </c>
      <c r="F2871" t="inlineStr">
        <is>
          <t>-</t>
        </is>
      </c>
      <c r="G2871" t="inlineStr">
        <is>
          <t>-</t>
        </is>
      </c>
      <c r="H2871" t="inlineStr">
        <is>
          <t>-</t>
        </is>
      </c>
      <c r="I2871" t="inlineStr">
        <is>
          <t>-</t>
        </is>
      </c>
      <c r="K2871" t="inlineStr">
        <is>
          <t>ar</t>
        </is>
      </c>
    </row>
    <row r="2872" ht="15" customHeight="1" s="1">
      <c r="A2872" t="inlineStr">
        <is>
          <t>Omran</t>
        </is>
      </c>
      <c r="B2872" t="inlineStr">
        <is>
          <t>user345797540</t>
        </is>
      </c>
      <c r="C2872" t="inlineStr">
        <is>
          <t>Unsubscribed</t>
        </is>
      </c>
      <c r="D2872" t="n">
        <v>32.27219905672</v>
      </c>
      <c r="E2872" t="n">
        <v>32.27219905672</v>
      </c>
      <c r="F2872" t="inlineStr">
        <is>
          <t>-</t>
        </is>
      </c>
      <c r="G2872" t="inlineStr">
        <is>
          <t>-</t>
        </is>
      </c>
      <c r="H2872" t="inlineStr">
        <is>
          <t>-</t>
        </is>
      </c>
      <c r="I2872" t="inlineStr">
        <is>
          <t>-</t>
        </is>
      </c>
      <c r="K2872" t="inlineStr">
        <is>
          <t>ar</t>
        </is>
      </c>
      <c r="M2872" t="inlineStr">
        <is>
          <t>****1917</t>
        </is>
      </c>
    </row>
    <row r="2873" ht="15" customHeight="1" s="1">
      <c r="A2873" t="inlineStr">
        <is>
          <t>DrT</t>
        </is>
      </c>
      <c r="B2873" t="inlineStr">
        <is>
          <t>user859827810</t>
        </is>
      </c>
      <c r="C2873" t="inlineStr">
        <is>
          <t>Unsubscribed</t>
        </is>
      </c>
      <c r="D2873" t="n">
        <v>117.23370269584</v>
      </c>
      <c r="E2873" t="n">
        <v>32.27219905672</v>
      </c>
      <c r="F2873" t="inlineStr">
        <is>
          <t>-</t>
        </is>
      </c>
      <c r="G2873" t="inlineStr">
        <is>
          <t>-</t>
        </is>
      </c>
      <c r="H2873" t="n">
        <v>19.09987291112</v>
      </c>
      <c r="I2873" t="n">
        <v>65.86163072799999</v>
      </c>
      <c r="K2873" t="inlineStr">
        <is>
          <t>ar</t>
        </is>
      </c>
      <c r="M2873" t="inlineStr">
        <is>
          <t>****4017</t>
        </is>
      </c>
    </row>
    <row r="2874" ht="15" customHeight="1" s="1">
      <c r="A2874" t="inlineStr">
        <is>
          <t>Mahir Hassan</t>
        </is>
      </c>
      <c r="B2874" t="inlineStr">
        <is>
          <t>user150867649</t>
        </is>
      </c>
      <c r="C2874" t="inlineStr">
        <is>
          <t>Unsubscribed</t>
        </is>
      </c>
      <c r="D2874" t="n">
        <v>32.27219905672</v>
      </c>
      <c r="E2874" t="n">
        <v>32.27219905672</v>
      </c>
      <c r="F2874" t="inlineStr">
        <is>
          <t>-</t>
        </is>
      </c>
      <c r="G2874" t="inlineStr">
        <is>
          <t>-</t>
        </is>
      </c>
      <c r="H2874" t="inlineStr">
        <is>
          <t>-</t>
        </is>
      </c>
      <c r="I2874" t="inlineStr">
        <is>
          <t>-</t>
        </is>
      </c>
      <c r="K2874" t="inlineStr">
        <is>
          <t>ar</t>
        </is>
      </c>
    </row>
    <row r="2875" ht="15" customHeight="1" s="1">
      <c r="A2875" t="inlineStr">
        <is>
          <t>Carnalito</t>
        </is>
      </c>
      <c r="B2875" t="inlineStr">
        <is>
          <t>user42625702</t>
        </is>
      </c>
      <c r="C2875" t="inlineStr">
        <is>
          <t>Unsubscribed</t>
        </is>
      </c>
      <c r="D2875" t="n">
        <v>32.27219905672</v>
      </c>
      <c r="E2875" t="n">
        <v>32.27219905672</v>
      </c>
      <c r="F2875" t="inlineStr">
        <is>
          <t>-</t>
        </is>
      </c>
      <c r="G2875" t="inlineStr">
        <is>
          <t>-</t>
        </is>
      </c>
      <c r="H2875" t="inlineStr">
        <is>
          <t>-</t>
        </is>
      </c>
      <c r="I2875" t="inlineStr">
        <is>
          <t>-</t>
        </is>
      </c>
      <c r="K2875" t="inlineStr">
        <is>
          <t>ar</t>
        </is>
      </c>
    </row>
    <row r="2876" ht="15" customHeight="1" s="1">
      <c r="A2876" t="inlineStr">
        <is>
          <t>Bashar Dandes</t>
        </is>
      </c>
      <c r="B2876" t="inlineStr">
        <is>
          <t>user189336180</t>
        </is>
      </c>
      <c r="C2876" t="inlineStr">
        <is>
          <t>Unsubscribed</t>
        </is>
      </c>
      <c r="D2876" t="n">
        <v>32.27219905672</v>
      </c>
      <c r="E2876" t="n">
        <v>32.27219905672</v>
      </c>
      <c r="F2876" t="inlineStr">
        <is>
          <t>-</t>
        </is>
      </c>
      <c r="G2876" t="inlineStr">
        <is>
          <t>-</t>
        </is>
      </c>
      <c r="H2876" t="inlineStr">
        <is>
          <t>-</t>
        </is>
      </c>
      <c r="I2876" t="inlineStr">
        <is>
          <t>-</t>
        </is>
      </c>
      <c r="K2876" t="inlineStr">
        <is>
          <t>ar</t>
        </is>
      </c>
    </row>
    <row r="2877" ht="15" customHeight="1" s="1">
      <c r="A2877" t="inlineStr">
        <is>
          <t>Ori Yehuda</t>
        </is>
      </c>
      <c r="B2877" t="inlineStr">
        <is>
          <t>user619407991</t>
        </is>
      </c>
      <c r="C2877" t="inlineStr">
        <is>
          <t>Unsubscribed</t>
        </is>
      </c>
      <c r="D2877" t="n">
        <v>32.27219905672</v>
      </c>
      <c r="E2877" t="n">
        <v>32.27219905672</v>
      </c>
      <c r="F2877" t="inlineStr">
        <is>
          <t>-</t>
        </is>
      </c>
      <c r="G2877" t="inlineStr">
        <is>
          <t>-</t>
        </is>
      </c>
      <c r="H2877" t="inlineStr">
        <is>
          <t>-</t>
        </is>
      </c>
      <c r="I2877" t="inlineStr">
        <is>
          <t>-</t>
        </is>
      </c>
      <c r="K2877" t="inlineStr">
        <is>
          <t>ar</t>
        </is>
      </c>
    </row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 ht="15" customHeight="1" s="1">
      <c r="A2895" t="inlineStr">
        <is>
          <t>Moer</t>
        </is>
      </c>
      <c r="B2895" t="inlineStr">
        <is>
          <t>user1712261388</t>
        </is>
      </c>
      <c r="C2895" t="inlineStr">
        <is>
          <t>Unsubscribed</t>
        </is>
      </c>
      <c r="D2895" t="n">
        <v>32.27219905672</v>
      </c>
      <c r="E2895" t="n">
        <v>32.27219905672</v>
      </c>
      <c r="F2895" t="inlineStr">
        <is>
          <t>-</t>
        </is>
      </c>
      <c r="G2895" t="inlineStr">
        <is>
          <t>-</t>
        </is>
      </c>
      <c r="H2895" t="inlineStr">
        <is>
          <t>-</t>
        </is>
      </c>
      <c r="I2895" t="inlineStr">
        <is>
          <t>-</t>
        </is>
      </c>
      <c r="K2895" t="inlineStr">
        <is>
          <t>en</t>
        </is>
      </c>
    </row>
    <row r="2896"/>
    <row r="2897"/>
    <row r="2898"/>
    <row r="2899"/>
    <row r="2900"/>
    <row r="2901"/>
    <row r="2902"/>
    <row r="2903"/>
    <row r="2904"/>
    <row r="2905" ht="15" customHeight="1" s="1">
      <c r="A2905" t="inlineStr">
        <is>
          <t>عيسى الفيلكاوي</t>
        </is>
      </c>
      <c r="B2905" t="inlineStr">
        <is>
          <t>user3131078</t>
        </is>
      </c>
      <c r="C2905" t="inlineStr">
        <is>
          <t>Unsubscribed</t>
        </is>
      </c>
      <c r="D2905" t="n">
        <v>130.40602884144</v>
      </c>
      <c r="E2905" t="n">
        <v>64.54439811344</v>
      </c>
      <c r="F2905" t="inlineStr">
        <is>
          <t>-</t>
        </is>
      </c>
      <c r="G2905" t="inlineStr">
        <is>
          <t>-</t>
        </is>
      </c>
      <c r="H2905" t="inlineStr">
        <is>
          <t>-</t>
        </is>
      </c>
      <c r="I2905" t="n">
        <v>65.86163072799999</v>
      </c>
      <c r="K2905" t="inlineStr">
        <is>
          <t>ar</t>
        </is>
      </c>
    </row>
    <row r="2906" ht="15" customHeight="1" s="1">
      <c r="A2906" t="inlineStr">
        <is>
          <t>Peter Botros</t>
        </is>
      </c>
      <c r="B2906" t="inlineStr">
        <is>
          <t>pter007</t>
        </is>
      </c>
      <c r="C2906" t="inlineStr">
        <is>
          <t>Unsubscribed</t>
        </is>
      </c>
      <c r="D2906" t="n">
        <v>32.27219905672</v>
      </c>
      <c r="E2906" t="n">
        <v>32.27219905672</v>
      </c>
      <c r="F2906" t="inlineStr">
        <is>
          <t>-</t>
        </is>
      </c>
      <c r="G2906" t="inlineStr">
        <is>
          <t>-</t>
        </is>
      </c>
      <c r="H2906" t="inlineStr">
        <is>
          <t>-</t>
        </is>
      </c>
      <c r="I2906" t="inlineStr">
        <is>
          <t>-</t>
        </is>
      </c>
      <c r="K2906" t="inlineStr">
        <is>
          <t>en</t>
        </is>
      </c>
    </row>
    <row r="2907" ht="15" customHeight="1" s="1">
      <c r="A2907" t="inlineStr">
        <is>
          <t>Hhhh</t>
        </is>
      </c>
      <c r="B2907" t="inlineStr">
        <is>
          <t>user8245105</t>
        </is>
      </c>
      <c r="C2907" t="inlineStr">
        <is>
          <t>Unsubscribed</t>
        </is>
      </c>
      <c r="D2907" t="n">
        <v>51.37207196784</v>
      </c>
      <c r="E2907" t="n">
        <v>32.27219905672</v>
      </c>
      <c r="F2907" t="inlineStr">
        <is>
          <t>-</t>
        </is>
      </c>
      <c r="G2907" t="inlineStr">
        <is>
          <t>-</t>
        </is>
      </c>
      <c r="H2907" t="n">
        <v>19.09987291112</v>
      </c>
      <c r="I2907" t="inlineStr">
        <is>
          <t>-</t>
        </is>
      </c>
      <c r="K2907" t="inlineStr">
        <is>
          <t>en</t>
        </is>
      </c>
      <c r="L2907" t="inlineStr">
        <is>
          <t>+ 500 يورو</t>
        </is>
      </c>
      <c r="M2907" t="inlineStr">
        <is>
          <t>****9091</t>
        </is>
      </c>
    </row>
    <row r="2908" ht="15" customHeight="1" s="1">
      <c r="A2908" t="inlineStr">
        <is>
          <t>Saad</t>
        </is>
      </c>
      <c r="B2908" t="inlineStr">
        <is>
          <t>user47096276</t>
        </is>
      </c>
      <c r="C2908" t="inlineStr">
        <is>
          <t>Unsubscribed</t>
        </is>
      </c>
      <c r="D2908" t="n">
        <v>51.37207196784</v>
      </c>
      <c r="E2908" t="n">
        <v>32.27219905672</v>
      </c>
      <c r="F2908" t="inlineStr">
        <is>
          <t>-</t>
        </is>
      </c>
      <c r="G2908" t="inlineStr">
        <is>
          <t>-</t>
        </is>
      </c>
      <c r="H2908" t="n">
        <v>19.09987291112</v>
      </c>
      <c r="I2908" t="inlineStr">
        <is>
          <t>-</t>
        </is>
      </c>
      <c r="K2908" t="inlineStr">
        <is>
          <t>ar</t>
        </is>
      </c>
      <c r="M2908" t="inlineStr">
        <is>
          <t>****7134</t>
        </is>
      </c>
    </row>
    <row r="2909" ht="15" customHeight="1" s="1">
      <c r="A2909" t="inlineStr">
        <is>
          <t>trending top</t>
        </is>
      </c>
      <c r="B2909" t="inlineStr">
        <is>
          <t>user415250661</t>
        </is>
      </c>
      <c r="C2909" t="inlineStr">
        <is>
          <t>Tipper</t>
        </is>
      </c>
      <c r="D2909" t="n">
        <v>65.86163072799999</v>
      </c>
      <c r="E2909" t="inlineStr">
        <is>
          <t>-</t>
        </is>
      </c>
      <c r="F2909" t="inlineStr">
        <is>
          <t>-</t>
        </is>
      </c>
      <c r="G2909" t="inlineStr">
        <is>
          <t>-</t>
        </is>
      </c>
      <c r="H2909" t="inlineStr">
        <is>
          <t>-</t>
        </is>
      </c>
      <c r="I2909" t="n">
        <v>65.86163072799999</v>
      </c>
    </row>
    <row r="2910" ht="15" customHeight="1" s="1">
      <c r="A2910" t="inlineStr">
        <is>
          <t>Non</t>
        </is>
      </c>
      <c r="B2910" t="inlineStr">
        <is>
          <t>user70779781</t>
        </is>
      </c>
      <c r="C2910" t="inlineStr">
        <is>
          <t>Unsubscribed</t>
        </is>
      </c>
      <c r="D2910" t="n">
        <v>32.27219905672</v>
      </c>
      <c r="E2910" t="n">
        <v>32.27219905672</v>
      </c>
      <c r="F2910" t="inlineStr">
        <is>
          <t>-</t>
        </is>
      </c>
      <c r="G2910" t="inlineStr">
        <is>
          <t>-</t>
        </is>
      </c>
      <c r="H2910" t="inlineStr">
        <is>
          <t>-</t>
        </is>
      </c>
      <c r="I2910" t="inlineStr">
        <is>
          <t>-</t>
        </is>
      </c>
      <c r="K2910" t="inlineStr">
        <is>
          <t>en</t>
        </is>
      </c>
      <c r="M2910" t="inlineStr">
        <is>
          <t>****6949</t>
        </is>
      </c>
    </row>
    <row r="2911" ht="15" customHeight="1" s="1">
      <c r="A2911" t="inlineStr">
        <is>
          <t>Tes Gg</t>
        </is>
      </c>
      <c r="B2911" t="inlineStr">
        <is>
          <t>user95691210</t>
        </is>
      </c>
      <c r="C2911" t="inlineStr">
        <is>
          <t>Unsubscribed</t>
        </is>
      </c>
      <c r="D2911" t="n">
        <v>32.27219905672</v>
      </c>
      <c r="E2911" t="n">
        <v>32.27219905672</v>
      </c>
      <c r="F2911" t="inlineStr">
        <is>
          <t>-</t>
        </is>
      </c>
      <c r="G2911" t="inlineStr">
        <is>
          <t>-</t>
        </is>
      </c>
      <c r="H2911" t="inlineStr">
        <is>
          <t>-</t>
        </is>
      </c>
      <c r="I2911" t="inlineStr">
        <is>
          <t>-</t>
        </is>
      </c>
      <c r="K2911" t="inlineStr">
        <is>
          <t>ar</t>
        </is>
      </c>
    </row>
    <row r="2912" ht="15" customHeight="1" s="1">
      <c r="A2912" t="inlineStr">
        <is>
          <t>Mahran Abu Abed</t>
        </is>
      </c>
      <c r="B2912" t="inlineStr">
        <is>
          <t>user1734892538</t>
        </is>
      </c>
      <c r="C2912" t="inlineStr">
        <is>
          <t>Unsubscribed</t>
        </is>
      </c>
      <c r="D2912" t="n">
        <v>32.27219905672</v>
      </c>
      <c r="E2912" t="n">
        <v>32.27219905672</v>
      </c>
      <c r="F2912" t="inlineStr">
        <is>
          <t>-</t>
        </is>
      </c>
      <c r="G2912" t="inlineStr">
        <is>
          <t>-</t>
        </is>
      </c>
      <c r="H2912" t="inlineStr">
        <is>
          <t>-</t>
        </is>
      </c>
      <c r="I2912" t="inlineStr">
        <is>
          <t>-</t>
        </is>
      </c>
      <c r="K2912" t="inlineStr">
        <is>
          <t>ar</t>
        </is>
      </c>
    </row>
    <row r="2913" ht="15" customHeight="1" s="1">
      <c r="A2913" t="inlineStr">
        <is>
          <t>Rr22446688</t>
        </is>
      </c>
      <c r="B2913" t="inlineStr">
        <is>
          <t>user1732605506</t>
        </is>
      </c>
      <c r="C2913" t="inlineStr">
        <is>
          <t>Unsubscribed</t>
        </is>
      </c>
      <c r="D2913" t="n">
        <v>32.27219905672</v>
      </c>
      <c r="E2913" t="n">
        <v>32.27219905672</v>
      </c>
      <c r="F2913" t="inlineStr">
        <is>
          <t>-</t>
        </is>
      </c>
      <c r="G2913" t="inlineStr">
        <is>
          <t>-</t>
        </is>
      </c>
      <c r="H2913" t="inlineStr">
        <is>
          <t>-</t>
        </is>
      </c>
      <c r="I2913" t="inlineStr">
        <is>
          <t>-</t>
        </is>
      </c>
      <c r="K2913" t="inlineStr">
        <is>
          <t>ar</t>
        </is>
      </c>
    </row>
    <row r="2914" ht="15" customHeight="1" s="1">
      <c r="A2914" t="inlineStr">
        <is>
          <t>Don</t>
        </is>
      </c>
      <c r="B2914" t="inlineStr">
        <is>
          <t>user685361635</t>
        </is>
      </c>
      <c r="C2914" t="inlineStr">
        <is>
          <t>Unsubscribed</t>
        </is>
      </c>
      <c r="D2914" t="n">
        <v>32.27219905672</v>
      </c>
      <c r="E2914" t="n">
        <v>32.27219905672</v>
      </c>
      <c r="F2914" t="inlineStr">
        <is>
          <t>-</t>
        </is>
      </c>
      <c r="G2914" t="inlineStr">
        <is>
          <t>-</t>
        </is>
      </c>
      <c r="H2914" t="inlineStr">
        <is>
          <t>-</t>
        </is>
      </c>
      <c r="I2914" t="inlineStr">
        <is>
          <t>-</t>
        </is>
      </c>
      <c r="K2914" t="inlineStr">
        <is>
          <t>en</t>
        </is>
      </c>
    </row>
    <row r="2915" ht="15" customHeight="1" s="1">
      <c r="A2915" t="inlineStr">
        <is>
          <t>عبدالله المهندي</t>
        </is>
      </c>
      <c r="B2915" t="inlineStr">
        <is>
          <t>user8602904</t>
        </is>
      </c>
      <c r="C2915" t="inlineStr">
        <is>
          <t>Unsubscribed</t>
        </is>
      </c>
      <c r="D2915" t="n">
        <v>32.27219905672</v>
      </c>
      <c r="E2915" t="n">
        <v>32.27219905672</v>
      </c>
      <c r="F2915" t="inlineStr">
        <is>
          <t>-</t>
        </is>
      </c>
      <c r="G2915" t="inlineStr">
        <is>
          <t>-</t>
        </is>
      </c>
      <c r="H2915" t="inlineStr">
        <is>
          <t>-</t>
        </is>
      </c>
      <c r="I2915" t="inlineStr">
        <is>
          <t>-</t>
        </is>
      </c>
      <c r="K2915" t="inlineStr">
        <is>
          <t>ar</t>
        </is>
      </c>
      <c r="M2915" t="inlineStr">
        <is>
          <t>****7969</t>
        </is>
      </c>
    </row>
    <row r="2916" ht="15" customHeight="1" s="1">
      <c r="A2916" t="inlineStr">
        <is>
          <t>Youssef Mourad</t>
        </is>
      </c>
      <c r="B2916" t="inlineStr">
        <is>
          <t>user122939221</t>
        </is>
      </c>
      <c r="C2916" t="inlineStr">
        <is>
          <t>Unsubscribed</t>
        </is>
      </c>
      <c r="D2916" t="n">
        <v>32.27219905672</v>
      </c>
      <c r="E2916" t="n">
        <v>32.27219905672</v>
      </c>
      <c r="F2916" t="inlineStr">
        <is>
          <t>-</t>
        </is>
      </c>
      <c r="G2916" t="inlineStr">
        <is>
          <t>-</t>
        </is>
      </c>
      <c r="H2916" t="inlineStr">
        <is>
          <t>-</t>
        </is>
      </c>
      <c r="I2916" t="inlineStr">
        <is>
          <t>-</t>
        </is>
      </c>
      <c r="K2916" t="inlineStr">
        <is>
          <t>en</t>
        </is>
      </c>
    </row>
    <row r="2917" ht="15" customHeight="1" s="1">
      <c r="A2917" t="inlineStr">
        <is>
          <t>Ammar A</t>
        </is>
      </c>
      <c r="B2917" t="inlineStr">
        <is>
          <t>user171788290</t>
        </is>
      </c>
      <c r="C2917" t="inlineStr">
        <is>
          <t>Unsubscribed</t>
        </is>
      </c>
      <c r="D2917" t="n">
        <v>155.038278733712</v>
      </c>
      <c r="E2917" t="n">
        <v>32.27219905672</v>
      </c>
      <c r="F2917" t="n">
        <v>96.42142738579199</v>
      </c>
      <c r="G2917" t="inlineStr">
        <is>
          <t>-</t>
        </is>
      </c>
      <c r="H2917" t="inlineStr">
        <is>
          <t>-</t>
        </is>
      </c>
      <c r="I2917" t="n">
        <v>26.3446522912</v>
      </c>
      <c r="K2917" t="inlineStr">
        <is>
          <t>ar</t>
        </is>
      </c>
      <c r="M2917" t="inlineStr">
        <is>
          <t>****3182</t>
        </is>
      </c>
    </row>
    <row r="2918" ht="15" customHeight="1" s="1">
      <c r="A2918" t="inlineStr">
        <is>
          <t>حاتم عبدالله</t>
        </is>
      </c>
      <c r="B2918" t="inlineStr">
        <is>
          <t>user20972661</t>
        </is>
      </c>
      <c r="C2918" t="inlineStr">
        <is>
          <t>Unsubscribed</t>
        </is>
      </c>
      <c r="D2918" t="n">
        <v>32.27219905672</v>
      </c>
      <c r="E2918" t="n">
        <v>32.27219905672</v>
      </c>
      <c r="F2918" t="inlineStr">
        <is>
          <t>-</t>
        </is>
      </c>
      <c r="G2918" t="inlineStr">
        <is>
          <t>-</t>
        </is>
      </c>
      <c r="H2918" t="inlineStr">
        <is>
          <t>-</t>
        </is>
      </c>
      <c r="I2918" t="inlineStr">
        <is>
          <t>-</t>
        </is>
      </c>
      <c r="K2918" t="inlineStr">
        <is>
          <t>ar</t>
        </is>
      </c>
    </row>
    <row r="2919" ht="15" customHeight="1" s="1">
      <c r="A2919" t="inlineStr">
        <is>
          <t>Nayef305</t>
        </is>
      </c>
      <c r="B2919" t="inlineStr">
        <is>
          <t>user117103626</t>
        </is>
      </c>
      <c r="C2919" t="inlineStr">
        <is>
          <t>Unsubscribed</t>
        </is>
      </c>
      <c r="D2919" t="n">
        <v>96.55315064724799</v>
      </c>
      <c r="E2919" t="n">
        <v>32.27219905672</v>
      </c>
      <c r="F2919" t="n">
        <v>64.28095159052799</v>
      </c>
      <c r="G2919" t="inlineStr">
        <is>
          <t>-</t>
        </is>
      </c>
      <c r="H2919" t="inlineStr">
        <is>
          <t>-</t>
        </is>
      </c>
      <c r="I2919" t="inlineStr">
        <is>
          <t>-</t>
        </is>
      </c>
      <c r="K2919" t="inlineStr">
        <is>
          <t>ar</t>
        </is>
      </c>
      <c r="M2919" t="inlineStr">
        <is>
          <t>****4684</t>
        </is>
      </c>
    </row>
    <row r="2920" ht="15" customHeight="1" s="1">
      <c r="A2920" t="inlineStr">
        <is>
          <t>Fuad Syr</t>
        </is>
      </c>
      <c r="B2920" t="inlineStr">
        <is>
          <t>user1732172659</t>
        </is>
      </c>
      <c r="C2920" t="inlineStr">
        <is>
          <t>Unsubscribed</t>
        </is>
      </c>
      <c r="D2920" t="n">
        <v>32.27219905672</v>
      </c>
      <c r="E2920" t="n">
        <v>32.27219905672</v>
      </c>
      <c r="F2920" t="inlineStr">
        <is>
          <t>-</t>
        </is>
      </c>
      <c r="G2920" t="inlineStr">
        <is>
          <t>-</t>
        </is>
      </c>
      <c r="H2920" t="inlineStr">
        <is>
          <t>-</t>
        </is>
      </c>
      <c r="I2920" t="inlineStr">
        <is>
          <t>-</t>
        </is>
      </c>
      <c r="K2920" t="inlineStr">
        <is>
          <t>ar</t>
        </is>
      </c>
      <c r="L2920" t="inlineStr">
        <is>
          <t>+ 500 يورو</t>
        </is>
      </c>
      <c r="M2920" t="inlineStr">
        <is>
          <t>****8728</t>
        </is>
      </c>
    </row>
    <row r="2921" ht="15" customHeight="1" s="1">
      <c r="A2921" t="inlineStr">
        <is>
          <t>Somar</t>
        </is>
      </c>
      <c r="B2921" t="inlineStr">
        <is>
          <t>user222047584</t>
        </is>
      </c>
      <c r="C2921" t="inlineStr">
        <is>
          <t>Unsubscribed</t>
        </is>
      </c>
      <c r="D2921" t="n">
        <v>32.27219905672</v>
      </c>
      <c r="E2921" t="n">
        <v>32.27219905672</v>
      </c>
      <c r="F2921" t="inlineStr">
        <is>
          <t>-</t>
        </is>
      </c>
      <c r="G2921" t="inlineStr">
        <is>
          <t>-</t>
        </is>
      </c>
      <c r="H2921" t="inlineStr">
        <is>
          <t>-</t>
        </is>
      </c>
      <c r="I2921" t="inlineStr">
        <is>
          <t>-</t>
        </is>
      </c>
      <c r="K2921" t="inlineStr">
        <is>
          <t>ar</t>
        </is>
      </c>
    </row>
    <row r="2922" ht="15" customHeight="1" s="1">
      <c r="A2922" t="inlineStr">
        <is>
          <t>Taw</t>
        </is>
      </c>
      <c r="B2922" t="inlineStr">
        <is>
          <t>user471248767</t>
        </is>
      </c>
      <c r="C2922" t="inlineStr">
        <is>
          <t>Unsubscribed</t>
        </is>
      </c>
      <c r="D2922" t="n">
        <v>32.27219905672</v>
      </c>
      <c r="E2922" t="n">
        <v>32.27219905672</v>
      </c>
      <c r="F2922" t="inlineStr">
        <is>
          <t>-</t>
        </is>
      </c>
      <c r="G2922" t="inlineStr">
        <is>
          <t>-</t>
        </is>
      </c>
      <c r="H2922" t="inlineStr">
        <is>
          <t>-</t>
        </is>
      </c>
      <c r="I2922" t="inlineStr">
        <is>
          <t>-</t>
        </is>
      </c>
      <c r="K2922" t="inlineStr">
        <is>
          <t>ar</t>
        </is>
      </c>
      <c r="L2922" t="inlineStr">
        <is>
          <t>+ 500 يورو</t>
        </is>
      </c>
    </row>
    <row r="2923" ht="15" customHeight="1" s="1">
      <c r="A2923" t="inlineStr">
        <is>
          <t>Asdasd</t>
        </is>
      </c>
      <c r="B2923" t="inlineStr">
        <is>
          <t>user1716668082</t>
        </is>
      </c>
      <c r="C2923" t="inlineStr">
        <is>
          <t>Unsubscribed</t>
        </is>
      </c>
      <c r="D2923" t="n">
        <v>123.81986576864</v>
      </c>
      <c r="E2923" t="n">
        <v>32.27219905672</v>
      </c>
      <c r="F2923" t="inlineStr">
        <is>
          <t>-</t>
        </is>
      </c>
      <c r="G2923" t="inlineStr">
        <is>
          <t>-</t>
        </is>
      </c>
      <c r="H2923" t="n">
        <v>25.68603598392</v>
      </c>
      <c r="I2923" t="n">
        <v>65.86163072799999</v>
      </c>
      <c r="K2923" t="inlineStr">
        <is>
          <t>ar</t>
        </is>
      </c>
      <c r="L2923" t="inlineStr">
        <is>
          <t>+ 500 يورو</t>
        </is>
      </c>
    </row>
    <row r="2924" ht="15" customHeight="1" s="1">
      <c r="A2924" t="inlineStr">
        <is>
          <t>Mahmoud Baraka</t>
        </is>
      </c>
      <c r="B2924" t="inlineStr">
        <is>
          <t>user77088446</t>
        </is>
      </c>
      <c r="C2924" t="inlineStr">
        <is>
          <t>Unsubscribed</t>
        </is>
      </c>
      <c r="D2924" t="n">
        <v>32.27219905672</v>
      </c>
      <c r="E2924" t="n">
        <v>32.27219905672</v>
      </c>
      <c r="F2924" t="inlineStr">
        <is>
          <t>-</t>
        </is>
      </c>
      <c r="G2924" t="inlineStr">
        <is>
          <t>-</t>
        </is>
      </c>
      <c r="H2924" t="inlineStr">
        <is>
          <t>-</t>
        </is>
      </c>
      <c r="I2924" t="inlineStr">
        <is>
          <t>-</t>
        </is>
      </c>
      <c r="K2924" t="inlineStr">
        <is>
          <t>ar</t>
        </is>
      </c>
    </row>
    <row r="2925" ht="15" customHeight="1" s="1">
      <c r="A2925" t="inlineStr">
        <is>
          <t>Zwawian</t>
        </is>
      </c>
      <c r="B2925" t="inlineStr">
        <is>
          <t>user484822972</t>
        </is>
      </c>
      <c r="C2925" t="inlineStr">
        <is>
          <t>Unsubscribed</t>
        </is>
      </c>
      <c r="D2925" t="n">
        <v>32.27219905672</v>
      </c>
      <c r="E2925" t="n">
        <v>32.27219905672</v>
      </c>
      <c r="F2925" t="inlineStr">
        <is>
          <t>-</t>
        </is>
      </c>
      <c r="G2925" t="inlineStr">
        <is>
          <t>-</t>
        </is>
      </c>
      <c r="H2925" t="inlineStr">
        <is>
          <t>-</t>
        </is>
      </c>
      <c r="I2925" t="inlineStr">
        <is>
          <t>-</t>
        </is>
      </c>
      <c r="K2925" t="inlineStr">
        <is>
          <t>en</t>
        </is>
      </c>
      <c r="M2925" t="inlineStr">
        <is>
          <t>****4511</t>
        </is>
      </c>
    </row>
    <row r="2926" ht="15" customHeight="1" s="1">
      <c r="A2926" t="inlineStr">
        <is>
          <t>Ahmad Salman</t>
        </is>
      </c>
      <c r="B2926" t="inlineStr">
        <is>
          <t>user1734389004</t>
        </is>
      </c>
      <c r="C2926" t="inlineStr">
        <is>
          <t>Unsubscribed</t>
        </is>
      </c>
      <c r="D2926" t="n">
        <v>32.27219905672</v>
      </c>
      <c r="E2926" t="n">
        <v>32.27219905672</v>
      </c>
      <c r="F2926" t="inlineStr">
        <is>
          <t>-</t>
        </is>
      </c>
      <c r="G2926" t="inlineStr">
        <is>
          <t>-</t>
        </is>
      </c>
      <c r="H2926" t="inlineStr">
        <is>
          <t>-</t>
        </is>
      </c>
      <c r="I2926" t="inlineStr">
        <is>
          <t>-</t>
        </is>
      </c>
      <c r="K2926" t="inlineStr">
        <is>
          <t>ar</t>
        </is>
      </c>
    </row>
    <row r="2927" ht="15" customHeight="1" s="1">
      <c r="A2927" t="inlineStr">
        <is>
          <t>potato</t>
        </is>
      </c>
      <c r="B2927" t="inlineStr">
        <is>
          <t>user277633440</t>
        </is>
      </c>
      <c r="C2927" t="inlineStr">
        <is>
          <t>Unsubscribed</t>
        </is>
      </c>
      <c r="D2927" t="n">
        <v>32.27219905672</v>
      </c>
      <c r="E2927" t="n">
        <v>32.27219905672</v>
      </c>
      <c r="F2927" t="inlineStr">
        <is>
          <t>-</t>
        </is>
      </c>
      <c r="G2927" t="inlineStr">
        <is>
          <t>-</t>
        </is>
      </c>
      <c r="H2927" t="inlineStr">
        <is>
          <t>-</t>
        </is>
      </c>
      <c r="I2927" t="inlineStr">
        <is>
          <t>-</t>
        </is>
      </c>
      <c r="K2927" t="inlineStr">
        <is>
          <t>en</t>
        </is>
      </c>
    </row>
    <row r="2928" ht="15" customHeight="1" s="1">
      <c r="A2928" t="inlineStr">
        <is>
          <t>otman otman</t>
        </is>
      </c>
      <c r="B2928" t="inlineStr">
        <is>
          <t>user830529982</t>
        </is>
      </c>
      <c r="C2928" t="inlineStr">
        <is>
          <t>Unsubscribed</t>
        </is>
      </c>
      <c r="D2928" t="n">
        <v>98.13382978471999</v>
      </c>
      <c r="E2928" t="n">
        <v>32.27219905672</v>
      </c>
      <c r="F2928" t="inlineStr">
        <is>
          <t>-</t>
        </is>
      </c>
      <c r="G2928" t="inlineStr">
        <is>
          <t>-</t>
        </is>
      </c>
      <c r="H2928" t="inlineStr">
        <is>
          <t>-</t>
        </is>
      </c>
      <c r="I2928" t="n">
        <v>65.86163072799999</v>
      </c>
      <c r="K2928" t="inlineStr">
        <is>
          <t>ar</t>
        </is>
      </c>
    </row>
    <row r="2929" ht="15" customHeight="1" s="1">
      <c r="A2929" t="inlineStr">
        <is>
          <t>Baha Darwish</t>
        </is>
      </c>
      <c r="B2929" t="inlineStr">
        <is>
          <t>user243885159</t>
        </is>
      </c>
      <c r="C2929" t="inlineStr">
        <is>
          <t>Unsubscribed</t>
        </is>
      </c>
      <c r="D2929" t="n">
        <v>32.27219905672</v>
      </c>
      <c r="E2929" t="n">
        <v>32.27219905672</v>
      </c>
      <c r="F2929" t="inlineStr">
        <is>
          <t>-</t>
        </is>
      </c>
      <c r="G2929" t="inlineStr">
        <is>
          <t>-</t>
        </is>
      </c>
      <c r="H2929" t="inlineStr">
        <is>
          <t>-</t>
        </is>
      </c>
      <c r="I2929" t="inlineStr">
        <is>
          <t>-</t>
        </is>
      </c>
      <c r="K2929" t="inlineStr">
        <is>
          <t>ar</t>
        </is>
      </c>
    </row>
    <row r="2930" ht="15" customHeight="1" s="1">
      <c r="A2930" t="inlineStr">
        <is>
          <t>Aaa</t>
        </is>
      </c>
      <c r="B2930" t="inlineStr">
        <is>
          <t>user7942287</t>
        </is>
      </c>
      <c r="C2930" t="inlineStr">
        <is>
          <t>Tipper</t>
        </is>
      </c>
      <c r="D2930" t="n">
        <v>65.86163072799999</v>
      </c>
      <c r="E2930" t="inlineStr">
        <is>
          <t>-</t>
        </is>
      </c>
      <c r="F2930" t="inlineStr">
        <is>
          <t>-</t>
        </is>
      </c>
      <c r="G2930" t="inlineStr">
        <is>
          <t>-</t>
        </is>
      </c>
      <c r="H2930" t="inlineStr">
        <is>
          <t>-</t>
        </is>
      </c>
      <c r="I2930" t="n">
        <v>65.86163072799999</v>
      </c>
    </row>
    <row r="2931" ht="15" customHeight="1" s="1">
      <c r="A2931" t="inlineStr">
        <is>
          <t>Jojo9955</t>
        </is>
      </c>
      <c r="B2931" t="inlineStr">
        <is>
          <t>user293259585</t>
        </is>
      </c>
      <c r="C2931" t="inlineStr">
        <is>
          <t>Unsubscribed</t>
        </is>
      </c>
      <c r="D2931" t="n">
        <v>32.27219905672</v>
      </c>
      <c r="E2931" t="n">
        <v>32.27219905672</v>
      </c>
      <c r="F2931" t="inlineStr">
        <is>
          <t>-</t>
        </is>
      </c>
      <c r="G2931" t="inlineStr">
        <is>
          <t>-</t>
        </is>
      </c>
      <c r="H2931" t="inlineStr">
        <is>
          <t>-</t>
        </is>
      </c>
      <c r="I2931" t="inlineStr">
        <is>
          <t>-</t>
        </is>
      </c>
      <c r="K2931" t="inlineStr">
        <is>
          <t>ar</t>
        </is>
      </c>
      <c r="M2931" t="inlineStr">
        <is>
          <t>****2256</t>
        </is>
      </c>
    </row>
    <row r="2932" ht="15" customHeight="1" s="1">
      <c r="A2932" t="inlineStr">
        <is>
          <t>Laylammn</t>
        </is>
      </c>
      <c r="B2932" t="inlineStr">
        <is>
          <t>user1716946652</t>
        </is>
      </c>
      <c r="C2932" t="inlineStr">
        <is>
          <t>Unsubscribed</t>
        </is>
      </c>
      <c r="D2932" t="n">
        <v>32.27219905672</v>
      </c>
      <c r="E2932" t="n">
        <v>32.27219905672</v>
      </c>
      <c r="F2932" t="inlineStr">
        <is>
          <t>-</t>
        </is>
      </c>
      <c r="G2932" t="inlineStr">
        <is>
          <t>-</t>
        </is>
      </c>
      <c r="H2932" t="inlineStr">
        <is>
          <t>-</t>
        </is>
      </c>
      <c r="I2932" t="inlineStr">
        <is>
          <t>-</t>
        </is>
      </c>
      <c r="K2932" t="inlineStr">
        <is>
          <t>ar</t>
        </is>
      </c>
      <c r="M2932" t="inlineStr">
        <is>
          <t>****5503</t>
        </is>
      </c>
    </row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 ht="15" customHeight="1" s="1">
      <c r="A2982" t="inlineStr">
        <is>
          <t>Zackie</t>
        </is>
      </c>
      <c r="B2982" t="inlineStr">
        <is>
          <t>user279110136</t>
        </is>
      </c>
      <c r="C2982" t="inlineStr">
        <is>
          <t>Unsubscribed</t>
        </is>
      </c>
      <c r="D2982" t="n">
        <v>32.27219905672</v>
      </c>
      <c r="E2982" t="n">
        <v>32.27219905672</v>
      </c>
      <c r="F2982" t="inlineStr">
        <is>
          <t>-</t>
        </is>
      </c>
      <c r="G2982" t="inlineStr">
        <is>
          <t>-</t>
        </is>
      </c>
      <c r="H2982" t="inlineStr">
        <is>
          <t>-</t>
        </is>
      </c>
      <c r="I2982" t="inlineStr">
        <is>
          <t>-</t>
        </is>
      </c>
      <c r="K2982" t="inlineStr">
        <is>
          <t>ar</t>
        </is>
      </c>
      <c r="L2982" t="inlineStr">
        <is>
          <t>+ 500 يورو</t>
        </is>
      </c>
    </row>
    <row r="2983" ht="15" customHeight="1" s="1">
      <c r="A2983" t="inlineStr">
        <is>
          <t>Mike</t>
        </is>
      </c>
      <c r="B2983" t="inlineStr">
        <is>
          <t>user447993531</t>
        </is>
      </c>
      <c r="C2983" t="inlineStr">
        <is>
          <t>Unsubscribed</t>
        </is>
      </c>
      <c r="D2983" t="n">
        <v>32.27219905672</v>
      </c>
      <c r="E2983" t="n">
        <v>32.27219905672</v>
      </c>
      <c r="F2983" t="inlineStr">
        <is>
          <t>-</t>
        </is>
      </c>
      <c r="G2983" t="inlineStr">
        <is>
          <t>-</t>
        </is>
      </c>
      <c r="H2983" t="inlineStr">
        <is>
          <t>-</t>
        </is>
      </c>
      <c r="I2983" t="inlineStr">
        <is>
          <t>-</t>
        </is>
      </c>
      <c r="K2983" t="inlineStr">
        <is>
          <t>en</t>
        </is>
      </c>
      <c r="M2983" t="inlineStr">
        <is>
          <t>****9853</t>
        </is>
      </c>
    </row>
    <row r="2984" ht="15" customHeight="1" s="1">
      <c r="A2984" t="inlineStr">
        <is>
          <t>Horigan</t>
        </is>
      </c>
      <c r="B2984" t="inlineStr">
        <is>
          <t>user182927691</t>
        </is>
      </c>
      <c r="C2984" t="inlineStr">
        <is>
          <t>Unsubscribed</t>
        </is>
      </c>
      <c r="D2984" t="n">
        <v>32.27219905672</v>
      </c>
      <c r="E2984" t="n">
        <v>32.27219905672</v>
      </c>
      <c r="F2984" t="inlineStr">
        <is>
          <t>-</t>
        </is>
      </c>
      <c r="G2984" t="inlineStr">
        <is>
          <t>-</t>
        </is>
      </c>
      <c r="H2984" t="inlineStr">
        <is>
          <t>-</t>
        </is>
      </c>
      <c r="I2984" t="inlineStr">
        <is>
          <t>-</t>
        </is>
      </c>
      <c r="K2984" t="inlineStr">
        <is>
          <t>ar</t>
        </is>
      </c>
    </row>
    <row r="2985" ht="15" customHeight="1" s="1">
      <c r="A2985" t="inlineStr">
        <is>
          <t>Diallo</t>
        </is>
      </c>
      <c r="B2985" t="inlineStr">
        <is>
          <t>user324007162</t>
        </is>
      </c>
      <c r="C2985" t="inlineStr">
        <is>
          <t>Unsubscribed</t>
        </is>
      </c>
      <c r="D2985" t="n">
        <v>168.342328140768</v>
      </c>
      <c r="E2985" t="n">
        <v>32.27219905672</v>
      </c>
      <c r="F2985" t="n">
        <v>64.93956789780799</v>
      </c>
      <c r="G2985" t="inlineStr">
        <is>
          <t>-</t>
        </is>
      </c>
      <c r="H2985" t="n">
        <v>71.13056118624</v>
      </c>
      <c r="I2985" t="inlineStr">
        <is>
          <t>-</t>
        </is>
      </c>
      <c r="K2985" t="inlineStr">
        <is>
          <t>en</t>
        </is>
      </c>
      <c r="M2985" t="inlineStr">
        <is>
          <t>****5624</t>
        </is>
      </c>
    </row>
    <row r="2986" ht="15" customHeight="1" s="1">
      <c r="A2986" t="inlineStr">
        <is>
          <t>יחיא חגאזי</t>
        </is>
      </c>
      <c r="B2986" t="inlineStr">
        <is>
          <t>user137959879</t>
        </is>
      </c>
      <c r="C2986" t="inlineStr">
        <is>
          <t>Unsubscribed</t>
        </is>
      </c>
      <c r="D2986" t="n">
        <v>32.27219905672</v>
      </c>
      <c r="E2986" t="n">
        <v>32.27219905672</v>
      </c>
      <c r="F2986" t="inlineStr">
        <is>
          <t>-</t>
        </is>
      </c>
      <c r="G2986" t="inlineStr">
        <is>
          <t>-</t>
        </is>
      </c>
      <c r="H2986" t="inlineStr">
        <is>
          <t>-</t>
        </is>
      </c>
      <c r="I2986" t="inlineStr">
        <is>
          <t>-</t>
        </is>
      </c>
      <c r="K2986" t="inlineStr">
        <is>
          <t>en</t>
        </is>
      </c>
    </row>
    <row r="2987" ht="15" customHeight="1" s="1">
      <c r="A2987" t="inlineStr">
        <is>
          <t>Mustafa</t>
        </is>
      </c>
      <c r="B2987" t="inlineStr">
        <is>
          <t>user630860185</t>
        </is>
      </c>
      <c r="C2987" t="inlineStr">
        <is>
          <t>Unsubscribed</t>
        </is>
      </c>
      <c r="D2987" t="n">
        <v>32.27219905672</v>
      </c>
      <c r="E2987" t="n">
        <v>32.27219905672</v>
      </c>
      <c r="F2987" t="inlineStr">
        <is>
          <t>-</t>
        </is>
      </c>
      <c r="G2987" t="inlineStr">
        <is>
          <t>-</t>
        </is>
      </c>
      <c r="H2987" t="inlineStr">
        <is>
          <t>-</t>
        </is>
      </c>
      <c r="I2987" t="inlineStr">
        <is>
          <t>-</t>
        </is>
      </c>
      <c r="K2987" t="inlineStr">
        <is>
          <t>ar</t>
        </is>
      </c>
    </row>
    <row r="2988" ht="15" customHeight="1" s="1">
      <c r="A2988" t="inlineStr">
        <is>
          <t>kizaru bmb</t>
        </is>
      </c>
      <c r="B2988" t="inlineStr">
        <is>
          <t>user866658370</t>
        </is>
      </c>
      <c r="C2988" t="inlineStr">
        <is>
          <t>Unsubscribed</t>
        </is>
      </c>
      <c r="D2988" t="n">
        <v>32.27219905672</v>
      </c>
      <c r="E2988" t="n">
        <v>32.27219905672</v>
      </c>
      <c r="F2988" t="inlineStr">
        <is>
          <t>-</t>
        </is>
      </c>
      <c r="G2988" t="inlineStr">
        <is>
          <t>-</t>
        </is>
      </c>
      <c r="H2988" t="inlineStr">
        <is>
          <t>-</t>
        </is>
      </c>
      <c r="I2988" t="inlineStr">
        <is>
          <t>-</t>
        </is>
      </c>
      <c r="K2988" t="inlineStr">
        <is>
          <t>ar</t>
        </is>
      </c>
    </row>
    <row r="2989" ht="15" customHeight="1" s="1">
      <c r="A2989" t="inlineStr">
        <is>
          <t>msark</t>
        </is>
      </c>
      <c r="B2989" t="inlineStr">
        <is>
          <t>user7658892</t>
        </is>
      </c>
      <c r="C2989" t="inlineStr">
        <is>
          <t>Tipper</t>
        </is>
      </c>
      <c r="D2989" t="n">
        <v>3.2930815364</v>
      </c>
      <c r="E2989" t="inlineStr">
        <is>
          <t>-</t>
        </is>
      </c>
      <c r="F2989" t="inlineStr">
        <is>
          <t>-</t>
        </is>
      </c>
      <c r="G2989" t="n">
        <v>3.2930815364</v>
      </c>
      <c r="H2989" t="inlineStr">
        <is>
          <t>-</t>
        </is>
      </c>
      <c r="I2989" t="inlineStr">
        <is>
          <t>-</t>
        </is>
      </c>
    </row>
    <row r="2990" ht="15" customHeight="1" s="1">
      <c r="A2990" t="inlineStr">
        <is>
          <t>Judiortega</t>
        </is>
      </c>
      <c r="B2990" t="inlineStr">
        <is>
          <t>user655462289</t>
        </is>
      </c>
      <c r="C2990" t="inlineStr">
        <is>
          <t>Unsubscribed</t>
        </is>
      </c>
      <c r="D2990" t="n">
        <v>65.20301442072</v>
      </c>
      <c r="E2990" t="n">
        <v>32.27219905672</v>
      </c>
      <c r="F2990" t="inlineStr">
        <is>
          <t>-</t>
        </is>
      </c>
      <c r="G2990" t="inlineStr">
        <is>
          <t>-</t>
        </is>
      </c>
      <c r="H2990" t="n">
        <v>32.930815364</v>
      </c>
      <c r="I2990" t="inlineStr">
        <is>
          <t>-</t>
        </is>
      </c>
      <c r="K2990" t="inlineStr">
        <is>
          <t>en</t>
        </is>
      </c>
      <c r="M2990" t="inlineStr">
        <is>
          <t>****2054</t>
        </is>
      </c>
    </row>
    <row r="2991" ht="15" customHeight="1" s="1">
      <c r="A2991" t="inlineStr">
        <is>
          <t>Itzik Toledano</t>
        </is>
      </c>
      <c r="B2991" t="inlineStr">
        <is>
          <t>user126889320</t>
        </is>
      </c>
      <c r="C2991" t="inlineStr">
        <is>
          <t>Unsubscribed</t>
        </is>
      </c>
      <c r="D2991" t="n">
        <v>128.693626442512</v>
      </c>
      <c r="E2991" t="n">
        <v>32.27219905672</v>
      </c>
      <c r="F2991" t="n">
        <v>96.42142738579199</v>
      </c>
      <c r="G2991" t="inlineStr">
        <is>
          <t>-</t>
        </is>
      </c>
      <c r="H2991" t="inlineStr">
        <is>
          <t>-</t>
        </is>
      </c>
      <c r="I2991" t="inlineStr">
        <is>
          <t>-</t>
        </is>
      </c>
      <c r="K2991" t="inlineStr">
        <is>
          <t>ar</t>
        </is>
      </c>
      <c r="M2991" t="inlineStr">
        <is>
          <t>****3430</t>
        </is>
      </c>
    </row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 ht="15" customHeight="1" s="1">
      <c r="A3030" t="inlineStr">
        <is>
          <t>Nasser</t>
        </is>
      </c>
      <c r="B3030" t="inlineStr">
        <is>
          <t>user385864958</t>
        </is>
      </c>
      <c r="C3030" t="inlineStr">
        <is>
          <t>Unsubscribed</t>
        </is>
      </c>
      <c r="D3030" t="n">
        <v>32.27219905672</v>
      </c>
      <c r="E3030" t="n">
        <v>32.27219905672</v>
      </c>
      <c r="F3030" t="inlineStr">
        <is>
          <t>-</t>
        </is>
      </c>
      <c r="G3030" t="inlineStr">
        <is>
          <t>-</t>
        </is>
      </c>
      <c r="H3030" t="inlineStr">
        <is>
          <t>-</t>
        </is>
      </c>
      <c r="I3030" t="inlineStr">
        <is>
          <t>-</t>
        </is>
      </c>
      <c r="K3030" t="inlineStr">
        <is>
          <t>en</t>
        </is>
      </c>
    </row>
    <row r="3031" ht="15" customHeight="1" s="1">
      <c r="A3031" t="inlineStr">
        <is>
          <t>elias kobal</t>
        </is>
      </c>
      <c r="B3031" t="inlineStr">
        <is>
          <t>user9699238</t>
        </is>
      </c>
      <c r="C3031" t="inlineStr">
        <is>
          <t>Tipper</t>
        </is>
      </c>
      <c r="D3031" t="n">
        <v>25.68603598392</v>
      </c>
      <c r="E3031" t="inlineStr">
        <is>
          <t>-</t>
        </is>
      </c>
      <c r="F3031" t="inlineStr">
        <is>
          <t>-</t>
        </is>
      </c>
      <c r="G3031" t="n">
        <v>6.5861630728</v>
      </c>
      <c r="H3031" t="n">
        <v>19.09987291112</v>
      </c>
      <c r="I3031" t="inlineStr">
        <is>
          <t>-</t>
        </is>
      </c>
    </row>
    <row r="3032"/>
    <row r="3033"/>
    <row r="3034"/>
    <row r="3035"/>
    <row r="3036"/>
    <row r="3037"/>
    <row r="3038"/>
    <row r="3039" ht="15" customHeight="1" s="1">
      <c r="A3039" t="inlineStr">
        <is>
          <t>Eddie</t>
        </is>
      </c>
      <c r="B3039" t="inlineStr">
        <is>
          <t>user4801890</t>
        </is>
      </c>
      <c r="C3039" t="inlineStr">
        <is>
          <t>Unsubscribed</t>
        </is>
      </c>
      <c r="D3039" t="n">
        <v>163.99546051272</v>
      </c>
      <c r="E3039" t="n">
        <v>32.27219905672</v>
      </c>
      <c r="F3039" t="inlineStr">
        <is>
          <t>-</t>
        </is>
      </c>
      <c r="G3039" t="inlineStr">
        <is>
          <t>-</t>
        </is>
      </c>
      <c r="H3039" t="inlineStr">
        <is>
          <t>-</t>
        </is>
      </c>
      <c r="I3039" t="n">
        <v>131.723261456</v>
      </c>
      <c r="K3039" t="inlineStr">
        <is>
          <t>ar</t>
        </is>
      </c>
      <c r="L3039" t="inlineStr">
        <is>
          <t>+ 500 euros</t>
        </is>
      </c>
      <c r="M3039" t="inlineStr">
        <is>
          <t>****7992</t>
        </is>
      </c>
    </row>
    <row r="3040" ht="15" customHeight="1" s="1">
      <c r="A3040" t="inlineStr">
        <is>
          <t>Sleem mans</t>
        </is>
      </c>
      <c r="B3040" t="inlineStr">
        <is>
          <t>user22733610</t>
        </is>
      </c>
      <c r="C3040" t="inlineStr">
        <is>
          <t>Unsubscribed</t>
        </is>
      </c>
      <c r="D3040" t="n">
        <v>32.27219905672</v>
      </c>
      <c r="E3040" t="n">
        <v>32.27219905672</v>
      </c>
      <c r="F3040" t="inlineStr">
        <is>
          <t>-</t>
        </is>
      </c>
      <c r="G3040" t="inlineStr">
        <is>
          <t>-</t>
        </is>
      </c>
      <c r="H3040" t="inlineStr">
        <is>
          <t>-</t>
        </is>
      </c>
      <c r="I3040" t="inlineStr">
        <is>
          <t>-</t>
        </is>
      </c>
      <c r="K3040" t="inlineStr">
        <is>
          <t>ar</t>
        </is>
      </c>
    </row>
    <row r="3041" ht="15" customHeight="1" s="1">
      <c r="A3041" t="inlineStr">
        <is>
          <t>Ali Fahad</t>
        </is>
      </c>
      <c r="B3041" t="inlineStr">
        <is>
          <t>user331324607</t>
        </is>
      </c>
      <c r="C3041" t="inlineStr">
        <is>
          <t>Unsubscribed</t>
        </is>
      </c>
      <c r="D3041" t="n">
        <v>32.27219905672</v>
      </c>
      <c r="E3041" t="n">
        <v>32.27219905672</v>
      </c>
      <c r="F3041" t="inlineStr">
        <is>
          <t>-</t>
        </is>
      </c>
      <c r="G3041" t="inlineStr">
        <is>
          <t>-</t>
        </is>
      </c>
      <c r="H3041" t="inlineStr">
        <is>
          <t>-</t>
        </is>
      </c>
      <c r="I3041" t="inlineStr">
        <is>
          <t>-</t>
        </is>
      </c>
      <c r="K3041" t="inlineStr">
        <is>
          <t>ar</t>
        </is>
      </c>
    </row>
    <row r="3042" ht="15" customHeight="1" s="1">
      <c r="A3042" t="inlineStr">
        <is>
          <t>Hs Rma</t>
        </is>
      </c>
      <c r="B3042" t="inlineStr">
        <is>
          <t>user213919849</t>
        </is>
      </c>
      <c r="C3042" t="inlineStr">
        <is>
          <t>Unsubscribed</t>
        </is>
      </c>
      <c r="D3042" t="n">
        <v>32.27219905672</v>
      </c>
      <c r="E3042" t="n">
        <v>32.27219905672</v>
      </c>
      <c r="F3042" t="inlineStr">
        <is>
          <t>-</t>
        </is>
      </c>
      <c r="G3042" t="inlineStr">
        <is>
          <t>-</t>
        </is>
      </c>
      <c r="H3042" t="inlineStr">
        <is>
          <t>-</t>
        </is>
      </c>
      <c r="I3042" t="inlineStr">
        <is>
          <t>-</t>
        </is>
      </c>
      <c r="K3042" t="inlineStr">
        <is>
          <t>en</t>
        </is>
      </c>
      <c r="M3042" t="inlineStr">
        <is>
          <t>****8774</t>
        </is>
      </c>
    </row>
    <row r="3043" ht="15" customHeight="1" s="1">
      <c r="A3043" t="inlineStr">
        <is>
          <t>hussain awadh</t>
        </is>
      </c>
      <c r="B3043" t="inlineStr">
        <is>
          <t>user38842409</t>
        </is>
      </c>
      <c r="C3043" t="inlineStr">
        <is>
          <t>Unsubscribed</t>
        </is>
      </c>
      <c r="D3043" t="n">
        <v>128.693626442512</v>
      </c>
      <c r="E3043" t="n">
        <v>32.27219905672</v>
      </c>
      <c r="F3043" t="n">
        <v>96.42142738579199</v>
      </c>
      <c r="G3043" t="inlineStr">
        <is>
          <t>-</t>
        </is>
      </c>
      <c r="H3043" t="inlineStr">
        <is>
          <t>-</t>
        </is>
      </c>
      <c r="I3043" t="inlineStr">
        <is>
          <t>-</t>
        </is>
      </c>
      <c r="K3043" t="inlineStr">
        <is>
          <t>ar</t>
        </is>
      </c>
      <c r="M3043" t="inlineStr">
        <is>
          <t>****5141</t>
        </is>
      </c>
    </row>
    <row r="3044" ht="15" customHeight="1" s="1">
      <c r="A3044" t="inlineStr">
        <is>
          <t>Ohmyspace</t>
        </is>
      </c>
      <c r="B3044" t="inlineStr">
        <is>
          <t>user214894589</t>
        </is>
      </c>
      <c r="C3044" t="inlineStr">
        <is>
          <t>Unsubscribed</t>
        </is>
      </c>
      <c r="D3044" t="n">
        <v>32.27219905672</v>
      </c>
      <c r="E3044" t="n">
        <v>32.27219905672</v>
      </c>
      <c r="F3044" t="inlineStr">
        <is>
          <t>-</t>
        </is>
      </c>
      <c r="G3044" t="inlineStr">
        <is>
          <t>-</t>
        </is>
      </c>
      <c r="H3044" t="inlineStr">
        <is>
          <t>-</t>
        </is>
      </c>
      <c r="I3044" t="inlineStr">
        <is>
          <t>-</t>
        </is>
      </c>
      <c r="K3044" t="inlineStr">
        <is>
          <t>ar</t>
        </is>
      </c>
    </row>
    <row r="3045" ht="15" customHeight="1" s="1">
      <c r="A3045" t="inlineStr">
        <is>
          <t>m7md gnayem</t>
        </is>
      </c>
      <c r="B3045" t="inlineStr">
        <is>
          <t>user454565242</t>
        </is>
      </c>
      <c r="C3045" t="inlineStr">
        <is>
          <t>Unsubscribed</t>
        </is>
      </c>
      <c r="D3045" t="n">
        <v>135.67495929968</v>
      </c>
      <c r="E3045" t="n">
        <v>64.54439811344</v>
      </c>
      <c r="F3045" t="inlineStr">
        <is>
          <t>-</t>
        </is>
      </c>
      <c r="G3045" t="inlineStr">
        <is>
          <t>-</t>
        </is>
      </c>
      <c r="H3045" t="n">
        <v>71.13056118624</v>
      </c>
      <c r="I3045" t="inlineStr">
        <is>
          <t>-</t>
        </is>
      </c>
      <c r="K3045" t="inlineStr">
        <is>
          <t>ar</t>
        </is>
      </c>
      <c r="M3045" t="inlineStr">
        <is>
          <t>****7123</t>
        </is>
      </c>
    </row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 ht="15" customHeight="1" s="1">
      <c r="A3064" t="inlineStr">
        <is>
          <t>Sa.Mu</t>
        </is>
      </c>
      <c r="B3064" t="inlineStr">
        <is>
          <t>user141282309</t>
        </is>
      </c>
      <c r="C3064" t="inlineStr">
        <is>
          <t>Unsubscribed</t>
        </is>
      </c>
      <c r="D3064" t="n">
        <v>32.27219905672</v>
      </c>
      <c r="E3064" t="n">
        <v>32.27219905672</v>
      </c>
      <c r="F3064" t="inlineStr">
        <is>
          <t>-</t>
        </is>
      </c>
      <c r="G3064" t="inlineStr">
        <is>
          <t>-</t>
        </is>
      </c>
      <c r="H3064" t="inlineStr">
        <is>
          <t>-</t>
        </is>
      </c>
      <c r="I3064" t="inlineStr">
        <is>
          <t>-</t>
        </is>
      </c>
      <c r="K3064" t="inlineStr">
        <is>
          <t>ar</t>
        </is>
      </c>
    </row>
    <row r="3065"/>
    <row r="3066"/>
    <row r="3067" ht="15" customHeight="1" s="1">
      <c r="A3067" t="inlineStr">
        <is>
          <t>Jawad Muwahid</t>
        </is>
      </c>
      <c r="B3067" t="inlineStr">
        <is>
          <t>user1729885625</t>
        </is>
      </c>
      <c r="C3067" t="inlineStr">
        <is>
          <t>Unsubscribed</t>
        </is>
      </c>
      <c r="D3067" t="n">
        <v>64.41267485198399</v>
      </c>
      <c r="E3067" t="n">
        <v>32.27219905672</v>
      </c>
      <c r="F3067" t="n">
        <v>32.140475795264</v>
      </c>
      <c r="G3067" t="inlineStr">
        <is>
          <t>-</t>
        </is>
      </c>
      <c r="H3067" t="inlineStr">
        <is>
          <t>-</t>
        </is>
      </c>
      <c r="I3067" t="inlineStr">
        <is>
          <t>-</t>
        </is>
      </c>
      <c r="K3067" t="inlineStr">
        <is>
          <t>ar</t>
        </is>
      </c>
    </row>
    <row r="3068" ht="15" customHeight="1" s="1">
      <c r="A3068" t="inlineStr">
        <is>
          <t>Ronan</t>
        </is>
      </c>
      <c r="B3068" t="inlineStr">
        <is>
          <t>user110289141</t>
        </is>
      </c>
      <c r="C3068" t="inlineStr">
        <is>
          <t>Unsubscribed</t>
        </is>
      </c>
      <c r="D3068" t="n">
        <v>98.13382978471999</v>
      </c>
      <c r="E3068" t="n">
        <v>32.27219905672</v>
      </c>
      <c r="F3068" t="inlineStr">
        <is>
          <t>-</t>
        </is>
      </c>
      <c r="G3068" t="inlineStr">
        <is>
          <t>-</t>
        </is>
      </c>
      <c r="H3068" t="inlineStr">
        <is>
          <t>-</t>
        </is>
      </c>
      <c r="I3068" t="n">
        <v>65.86163072799999</v>
      </c>
      <c r="K3068" t="inlineStr">
        <is>
          <t>ar</t>
        </is>
      </c>
      <c r="L3068" t="inlineStr">
        <is>
          <t>+ 500 euros</t>
        </is>
      </c>
    </row>
    <row r="3069" ht="15" customHeight="1" s="1">
      <c r="A3069" t="inlineStr">
        <is>
          <t>Hassan</t>
        </is>
      </c>
      <c r="B3069" t="inlineStr">
        <is>
          <t>user78127847</t>
        </is>
      </c>
      <c r="C3069" t="inlineStr">
        <is>
          <t>Unsubscribed</t>
        </is>
      </c>
      <c r="D3069" t="n">
        <v>32.27219905672</v>
      </c>
      <c r="E3069" t="n">
        <v>32.27219905672</v>
      </c>
      <c r="F3069" t="inlineStr">
        <is>
          <t>-</t>
        </is>
      </c>
      <c r="G3069" t="inlineStr">
        <is>
          <t>-</t>
        </is>
      </c>
      <c r="H3069" t="inlineStr">
        <is>
          <t>-</t>
        </is>
      </c>
      <c r="I3069" t="inlineStr">
        <is>
          <t>-</t>
        </is>
      </c>
      <c r="K3069" t="inlineStr">
        <is>
          <t>ar</t>
        </is>
      </c>
      <c r="L3069" t="inlineStr">
        <is>
          <t>+ 5000 euros</t>
        </is>
      </c>
      <c r="M3069" t="inlineStr">
        <is>
          <t>****4165</t>
        </is>
      </c>
    </row>
    <row r="3070"/>
    <row r="3071"/>
    <row r="3072"/>
    <row r="3073"/>
    <row r="3074"/>
    <row r="3075"/>
    <row r="3076"/>
    <row r="3077" ht="15" customHeight="1" s="1">
      <c r="A3077" t="inlineStr">
        <is>
          <t>Joe</t>
        </is>
      </c>
      <c r="B3077" t="inlineStr">
        <is>
          <t>user47425764</t>
        </is>
      </c>
      <c r="C3077" t="inlineStr">
        <is>
          <t>Unsubscribed</t>
        </is>
      </c>
      <c r="D3077" t="n">
        <v>51.37207196784</v>
      </c>
      <c r="E3077" t="n">
        <v>32.27219905672</v>
      </c>
      <c r="F3077" t="inlineStr">
        <is>
          <t>-</t>
        </is>
      </c>
      <c r="G3077" t="inlineStr">
        <is>
          <t>-</t>
        </is>
      </c>
      <c r="H3077" t="n">
        <v>19.09987291112</v>
      </c>
      <c r="I3077" t="inlineStr">
        <is>
          <t>-</t>
        </is>
      </c>
      <c r="K3077" t="inlineStr">
        <is>
          <t>en</t>
        </is>
      </c>
    </row>
    <row r="3078" ht="15" customHeight="1" s="1">
      <c r="A3078" t="inlineStr">
        <is>
          <t>كحيلان بن كحيلان</t>
        </is>
      </c>
      <c r="B3078" t="inlineStr">
        <is>
          <t>user236367747</t>
        </is>
      </c>
      <c r="C3078" t="inlineStr">
        <is>
          <t>Unsubscribed</t>
        </is>
      </c>
      <c r="D3078" t="n">
        <v>32.27219905672</v>
      </c>
      <c r="E3078" t="n">
        <v>32.27219905672</v>
      </c>
      <c r="F3078" t="inlineStr">
        <is>
          <t>-</t>
        </is>
      </c>
      <c r="G3078" t="inlineStr">
        <is>
          <t>-</t>
        </is>
      </c>
      <c r="H3078" t="inlineStr">
        <is>
          <t>-</t>
        </is>
      </c>
      <c r="I3078" t="inlineStr">
        <is>
          <t>-</t>
        </is>
      </c>
      <c r="K3078" t="inlineStr">
        <is>
          <t>ar</t>
        </is>
      </c>
    </row>
    <row r="3079" ht="15" customHeight="1" s="1">
      <c r="A3079" t="inlineStr">
        <is>
          <t>Gino700o</t>
        </is>
      </c>
      <c r="B3079" t="inlineStr">
        <is>
          <t>user532238256</t>
        </is>
      </c>
      <c r="C3079" t="inlineStr">
        <is>
          <t>Unsubscribed</t>
        </is>
      </c>
      <c r="D3079" t="n">
        <v>32.27219905672</v>
      </c>
      <c r="E3079" t="n">
        <v>32.27219905672</v>
      </c>
      <c r="F3079" t="inlineStr">
        <is>
          <t>-</t>
        </is>
      </c>
      <c r="G3079" t="inlineStr">
        <is>
          <t>-</t>
        </is>
      </c>
      <c r="H3079" t="inlineStr">
        <is>
          <t>-</t>
        </is>
      </c>
      <c r="I3079" t="inlineStr">
        <is>
          <t>-</t>
        </is>
      </c>
      <c r="K3079" t="inlineStr">
        <is>
          <t>ar</t>
        </is>
      </c>
    </row>
    <row r="3080" ht="15" customHeight="1" s="1">
      <c r="A3080" t="inlineStr">
        <is>
          <t>Moh</t>
        </is>
      </c>
      <c r="B3080" t="inlineStr">
        <is>
          <t>user160702709</t>
        </is>
      </c>
      <c r="C3080" t="inlineStr">
        <is>
          <t>Unsubscribed</t>
        </is>
      </c>
      <c r="D3080" t="n">
        <v>32.27219905672</v>
      </c>
      <c r="E3080" t="n">
        <v>32.27219905672</v>
      </c>
      <c r="F3080" t="inlineStr">
        <is>
          <t>-</t>
        </is>
      </c>
      <c r="G3080" t="inlineStr">
        <is>
          <t>-</t>
        </is>
      </c>
      <c r="H3080" t="inlineStr">
        <is>
          <t>-</t>
        </is>
      </c>
      <c r="I3080" t="inlineStr">
        <is>
          <t>-</t>
        </is>
      </c>
      <c r="K3080" t="inlineStr">
        <is>
          <t>ar</t>
        </is>
      </c>
      <c r="M3080" t="inlineStr">
        <is>
          <t>****3339</t>
        </is>
      </c>
    </row>
    <row r="3081" ht="15" customHeight="1" s="1">
      <c r="A3081" t="inlineStr">
        <is>
          <t>Ibrahim</t>
        </is>
      </c>
      <c r="B3081" t="inlineStr">
        <is>
          <t>user294833115</t>
        </is>
      </c>
      <c r="C3081" t="inlineStr">
        <is>
          <t>Unsubscribed</t>
        </is>
      </c>
      <c r="D3081" t="n">
        <v>130.669475364352</v>
      </c>
      <c r="E3081" t="n">
        <v>32.27219905672</v>
      </c>
      <c r="F3081" t="n">
        <v>98.39727630763201</v>
      </c>
      <c r="G3081" t="inlineStr">
        <is>
          <t>-</t>
        </is>
      </c>
      <c r="H3081" t="inlineStr">
        <is>
          <t>-</t>
        </is>
      </c>
      <c r="I3081" t="inlineStr">
        <is>
          <t>-</t>
        </is>
      </c>
      <c r="K3081" t="inlineStr">
        <is>
          <t>ar</t>
        </is>
      </c>
      <c r="M3081" t="inlineStr">
        <is>
          <t>****5593</t>
        </is>
      </c>
    </row>
    <row r="3082"/>
    <row r="3083"/>
    <row r="3084"/>
    <row r="3085"/>
    <row r="3086"/>
    <row r="3087" ht="15" customHeight="1" s="1">
      <c r="A3087" t="inlineStr">
        <is>
          <t>Abdullah</t>
        </is>
      </c>
      <c r="B3087" t="inlineStr">
        <is>
          <t>user790715821</t>
        </is>
      </c>
      <c r="C3087" t="inlineStr">
        <is>
          <t>Unsubscribed</t>
        </is>
      </c>
      <c r="D3087" t="n">
        <v>51.37207196784</v>
      </c>
      <c r="E3087" t="n">
        <v>32.27219905672</v>
      </c>
      <c r="F3087" t="inlineStr">
        <is>
          <t>-</t>
        </is>
      </c>
      <c r="G3087" t="inlineStr">
        <is>
          <t>-</t>
        </is>
      </c>
      <c r="H3087" t="n">
        <v>19.09987291112</v>
      </c>
      <c r="I3087" t="inlineStr">
        <is>
          <t>-</t>
        </is>
      </c>
      <c r="K3087" t="inlineStr">
        <is>
          <t>ar</t>
        </is>
      </c>
      <c r="M3087" t="inlineStr">
        <is>
          <t>****8330</t>
        </is>
      </c>
    </row>
    <row r="3088" ht="15" customHeight="1" s="1">
      <c r="A3088" t="inlineStr">
        <is>
          <t>Suma</t>
        </is>
      </c>
      <c r="B3088" t="inlineStr">
        <is>
          <t>user90430</t>
        </is>
      </c>
      <c r="C3088" t="inlineStr">
        <is>
          <t>Unsubscribed</t>
        </is>
      </c>
      <c r="D3088" t="n">
        <v>32.27219905672</v>
      </c>
      <c r="E3088" t="n">
        <v>32.27219905672</v>
      </c>
      <c r="F3088" t="inlineStr">
        <is>
          <t>-</t>
        </is>
      </c>
      <c r="G3088" t="inlineStr">
        <is>
          <t>-</t>
        </is>
      </c>
      <c r="H3088" t="inlineStr">
        <is>
          <t>-</t>
        </is>
      </c>
      <c r="I3088" t="inlineStr">
        <is>
          <t>-</t>
        </is>
      </c>
      <c r="K3088" t="inlineStr">
        <is>
          <t>ar</t>
        </is>
      </c>
    </row>
    <row r="3089" ht="15" customHeight="1" s="1">
      <c r="A3089" t="inlineStr">
        <is>
          <t>Ien</t>
        </is>
      </c>
      <c r="B3089" t="inlineStr">
        <is>
          <t>user317929298</t>
        </is>
      </c>
      <c r="C3089" t="inlineStr">
        <is>
          <t>Unsubscribed</t>
        </is>
      </c>
      <c r="D3089" t="n">
        <v>190.34011280392</v>
      </c>
      <c r="E3089" t="n">
        <v>32.27219905672</v>
      </c>
      <c r="F3089" t="inlineStr">
        <is>
          <t>-</t>
        </is>
      </c>
      <c r="G3089" t="inlineStr">
        <is>
          <t>-</t>
        </is>
      </c>
      <c r="H3089" t="inlineStr">
        <is>
          <t>-</t>
        </is>
      </c>
      <c r="I3089" t="n">
        <v>158.0679137472</v>
      </c>
      <c r="K3089" t="inlineStr">
        <is>
          <t>en</t>
        </is>
      </c>
      <c r="L3089" t="inlineStr">
        <is>
          <t>+ 500 euros</t>
        </is>
      </c>
    </row>
    <row r="3090" ht="15" customHeight="1" s="1">
      <c r="A3090" t="inlineStr">
        <is>
          <t>Tarek Ibrahim</t>
        </is>
      </c>
      <c r="B3090" t="inlineStr">
        <is>
          <t>user22530429</t>
        </is>
      </c>
      <c r="C3090" t="inlineStr">
        <is>
          <t>Unsubscribed</t>
        </is>
      </c>
      <c r="D3090" t="n">
        <v>32.27219905672</v>
      </c>
      <c r="E3090" t="n">
        <v>32.27219905672</v>
      </c>
      <c r="F3090" t="inlineStr">
        <is>
          <t>-</t>
        </is>
      </c>
      <c r="G3090" t="inlineStr">
        <is>
          <t>-</t>
        </is>
      </c>
      <c r="H3090" t="inlineStr">
        <is>
          <t>-</t>
        </is>
      </c>
      <c r="I3090" t="inlineStr">
        <is>
          <t>-</t>
        </is>
      </c>
      <c r="K3090" t="inlineStr">
        <is>
          <t>en</t>
        </is>
      </c>
      <c r="M3090" t="inlineStr">
        <is>
          <t>****6354</t>
        </is>
      </c>
    </row>
    <row r="3091"/>
    <row r="3092"/>
    <row r="3093"/>
    <row r="3094"/>
    <row r="3095"/>
    <row r="3096"/>
    <row r="3097"/>
    <row r="3098"/>
    <row r="3099"/>
    <row r="3100" ht="15" customHeight="1" s="1">
      <c r="A3100" t="inlineStr">
        <is>
          <t>Mdallal1</t>
        </is>
      </c>
      <c r="B3100" t="inlineStr">
        <is>
          <t>user673224</t>
        </is>
      </c>
      <c r="C3100" t="inlineStr">
        <is>
          <t>Unsubscribed</t>
        </is>
      </c>
      <c r="D3100" t="n">
        <v>32.27219905672</v>
      </c>
      <c r="E3100" t="n">
        <v>32.27219905672</v>
      </c>
      <c r="F3100" t="inlineStr">
        <is>
          <t>-</t>
        </is>
      </c>
      <c r="G3100" t="inlineStr">
        <is>
          <t>-</t>
        </is>
      </c>
      <c r="H3100" t="inlineStr">
        <is>
          <t>-</t>
        </is>
      </c>
      <c r="I3100" t="inlineStr">
        <is>
          <t>-</t>
        </is>
      </c>
      <c r="K3100" t="inlineStr">
        <is>
          <t>ar</t>
        </is>
      </c>
      <c r="M3100" t="inlineStr">
        <is>
          <t>****6496</t>
        </is>
      </c>
    </row>
    <row r="3101"/>
    <row r="3102" ht="15" customHeight="1" s="1">
      <c r="A3102" t="inlineStr">
        <is>
          <t>Abdulrahman</t>
        </is>
      </c>
      <c r="B3102" t="inlineStr">
        <is>
          <t>user180955638</t>
        </is>
      </c>
      <c r="C3102" t="inlineStr">
        <is>
          <t>Unsubscribed</t>
        </is>
      </c>
      <c r="D3102" t="n">
        <v>32.27219905672</v>
      </c>
      <c r="E3102" t="n">
        <v>32.27219905672</v>
      </c>
      <c r="F3102" t="inlineStr">
        <is>
          <t>-</t>
        </is>
      </c>
      <c r="G3102" t="inlineStr">
        <is>
          <t>-</t>
        </is>
      </c>
      <c r="H3102" t="inlineStr">
        <is>
          <t>-</t>
        </is>
      </c>
      <c r="I3102" t="inlineStr">
        <is>
          <t>-</t>
        </is>
      </c>
      <c r="K3102" t="inlineStr">
        <is>
          <t>ar</t>
        </is>
      </c>
      <c r="L3102" t="inlineStr">
        <is>
          <t>+ 2000 euros</t>
        </is>
      </c>
    </row>
    <row r="3103" ht="15" customHeight="1" s="1">
      <c r="A3103" t="inlineStr">
        <is>
          <t>Amz</t>
        </is>
      </c>
      <c r="B3103" t="inlineStr">
        <is>
          <t>user1734138985</t>
        </is>
      </c>
      <c r="C3103" t="inlineStr">
        <is>
          <t>Unsubscribed</t>
        </is>
      </c>
      <c r="D3103" t="n">
        <v>32.27219905672</v>
      </c>
      <c r="E3103" t="n">
        <v>32.27219905672</v>
      </c>
      <c r="F3103" t="inlineStr">
        <is>
          <t>-</t>
        </is>
      </c>
      <c r="G3103" t="inlineStr">
        <is>
          <t>-</t>
        </is>
      </c>
      <c r="H3103" t="inlineStr">
        <is>
          <t>-</t>
        </is>
      </c>
      <c r="I3103" t="inlineStr">
        <is>
          <t>-</t>
        </is>
      </c>
      <c r="K3103" t="inlineStr">
        <is>
          <t>ar</t>
        </is>
      </c>
    </row>
    <row r="3104" ht="15" customHeight="1" s="1">
      <c r="A3104" t="inlineStr">
        <is>
          <t>Ismail Ibrahim</t>
        </is>
      </c>
      <c r="B3104" t="inlineStr">
        <is>
          <t>user333635794</t>
        </is>
      </c>
      <c r="C3104" t="inlineStr">
        <is>
          <t>Unsubscribed</t>
        </is>
      </c>
      <c r="D3104" t="n">
        <v>32.27219905672</v>
      </c>
      <c r="E3104" t="n">
        <v>32.27219905672</v>
      </c>
      <c r="F3104" t="inlineStr">
        <is>
          <t>-</t>
        </is>
      </c>
      <c r="G3104" t="inlineStr">
        <is>
          <t>-</t>
        </is>
      </c>
      <c r="H3104" t="inlineStr">
        <is>
          <t>-</t>
        </is>
      </c>
      <c r="I3104" t="inlineStr">
        <is>
          <t>-</t>
        </is>
      </c>
      <c r="K3104" t="inlineStr">
        <is>
          <t>ar</t>
        </is>
      </c>
      <c r="M3104" t="inlineStr">
        <is>
          <t>****7713</t>
        </is>
      </c>
    </row>
    <row r="3105"/>
    <row r="3106"/>
    <row r="3107"/>
    <row r="3108"/>
    <row r="3109"/>
    <row r="3110"/>
    <row r="3111" ht="15" customHeight="1" s="1">
      <c r="A3111" t="inlineStr">
        <is>
          <t>رغد السورية</t>
        </is>
      </c>
      <c r="B3111" t="inlineStr">
        <is>
          <t>raghd_syria</t>
        </is>
      </c>
      <c r="C3111" t="inlineStr">
        <is>
          <t>Unsubscribed</t>
        </is>
      </c>
      <c r="D3111" t="n">
        <v>32.27219905672</v>
      </c>
      <c r="E3111" t="n">
        <v>32.27219905672</v>
      </c>
      <c r="F3111" t="inlineStr">
        <is>
          <t>-</t>
        </is>
      </c>
      <c r="G3111" t="inlineStr">
        <is>
          <t>-</t>
        </is>
      </c>
      <c r="H3111" t="inlineStr">
        <is>
          <t>-</t>
        </is>
      </c>
      <c r="I3111" t="inlineStr">
        <is>
          <t>-</t>
        </is>
      </c>
      <c r="K3111" t="inlineStr">
        <is>
          <t>ar</t>
        </is>
      </c>
      <c r="M3111" t="inlineStr">
        <is>
          <t>****9528</t>
        </is>
      </c>
    </row>
    <row r="3112" ht="15" customHeight="1" s="1">
      <c r="A3112" t="inlineStr">
        <is>
          <t>Khaled Ashraf</t>
        </is>
      </c>
      <c r="B3112" t="inlineStr">
        <is>
          <t>user127830378</t>
        </is>
      </c>
      <c r="C3112" t="inlineStr">
        <is>
          <t>Unsubscribed</t>
        </is>
      </c>
      <c r="D3112" t="n">
        <v>32.27219905672</v>
      </c>
      <c r="E3112" t="n">
        <v>32.27219905672</v>
      </c>
      <c r="F3112" t="inlineStr">
        <is>
          <t>-</t>
        </is>
      </c>
      <c r="G3112" t="inlineStr">
        <is>
          <t>-</t>
        </is>
      </c>
      <c r="H3112" t="inlineStr">
        <is>
          <t>-</t>
        </is>
      </c>
      <c r="I3112" t="inlineStr">
        <is>
          <t>-</t>
        </is>
      </c>
      <c r="K3112" t="inlineStr">
        <is>
          <t>en</t>
        </is>
      </c>
      <c r="M3112" t="inlineStr">
        <is>
          <t>****1149</t>
        </is>
      </c>
    </row>
    <row r="3113" ht="15" customHeight="1" s="1">
      <c r="A3113" t="inlineStr">
        <is>
          <t>Nawaf Alanazi</t>
        </is>
      </c>
      <c r="B3113" t="inlineStr">
        <is>
          <t>user454849632</t>
        </is>
      </c>
      <c r="C3113" t="inlineStr">
        <is>
          <t>Unsubscribed</t>
        </is>
      </c>
      <c r="D3113" t="n">
        <v>130.274305579984</v>
      </c>
      <c r="E3113" t="n">
        <v>32.27219905672</v>
      </c>
      <c r="F3113" t="n">
        <v>32.140475795264</v>
      </c>
      <c r="G3113" t="inlineStr">
        <is>
          <t>-</t>
        </is>
      </c>
      <c r="H3113" t="inlineStr">
        <is>
          <t>-</t>
        </is>
      </c>
      <c r="I3113" t="n">
        <v>65.86163072799999</v>
      </c>
      <c r="K3113" t="inlineStr">
        <is>
          <t>ar</t>
        </is>
      </c>
      <c r="M3113" t="inlineStr">
        <is>
          <t>****2697</t>
        </is>
      </c>
    </row>
    <row r="3114" ht="15" customHeight="1" s="1">
      <c r="A3114" t="inlineStr">
        <is>
          <t>Joe</t>
        </is>
      </c>
      <c r="B3114" t="inlineStr">
        <is>
          <t>user767791888</t>
        </is>
      </c>
      <c r="C3114" t="inlineStr">
        <is>
          <t>Unsubscribed</t>
        </is>
      </c>
      <c r="D3114" t="n">
        <v>32.27219905672</v>
      </c>
      <c r="E3114" t="n">
        <v>32.27219905672</v>
      </c>
      <c r="F3114" t="inlineStr">
        <is>
          <t>-</t>
        </is>
      </c>
      <c r="G3114" t="inlineStr">
        <is>
          <t>-</t>
        </is>
      </c>
      <c r="H3114" t="inlineStr">
        <is>
          <t>-</t>
        </is>
      </c>
      <c r="I3114" t="inlineStr">
        <is>
          <t>-</t>
        </is>
      </c>
      <c r="K3114" t="inlineStr">
        <is>
          <t>ar</t>
        </is>
      </c>
    </row>
    <row r="3115" ht="15" customHeight="1" s="1">
      <c r="A3115" t="inlineStr">
        <is>
          <t>ali Salah</t>
        </is>
      </c>
      <c r="B3115" t="inlineStr">
        <is>
          <t>user8260355</t>
        </is>
      </c>
      <c r="C3115" t="inlineStr">
        <is>
          <t>Unsubscribed</t>
        </is>
      </c>
      <c r="D3115" t="n">
        <v>32.27219905672</v>
      </c>
      <c r="E3115" t="n">
        <v>32.27219905672</v>
      </c>
      <c r="F3115" t="inlineStr">
        <is>
          <t>-</t>
        </is>
      </c>
      <c r="G3115" t="inlineStr">
        <is>
          <t>-</t>
        </is>
      </c>
      <c r="H3115" t="inlineStr">
        <is>
          <t>-</t>
        </is>
      </c>
      <c r="I3115" t="inlineStr">
        <is>
          <t>-</t>
        </is>
      </c>
      <c r="K3115" t="inlineStr">
        <is>
          <t>ar</t>
        </is>
      </c>
      <c r="M3115" t="inlineStr">
        <is>
          <t>****7911</t>
        </is>
      </c>
    </row>
    <row r="3116"/>
    <row r="3117"/>
    <row r="3118"/>
    <row r="3119"/>
    <row r="3120"/>
    <row r="3121"/>
    <row r="3122" ht="15" customHeight="1" s="1">
      <c r="A3122" t="inlineStr">
        <is>
          <t>kalausheej</t>
        </is>
      </c>
      <c r="B3122" t="inlineStr">
        <is>
          <t>user105076575</t>
        </is>
      </c>
      <c r="C3122" t="inlineStr">
        <is>
          <t>Unsubscribed</t>
        </is>
      </c>
      <c r="D3122" t="n">
        <v>98.13382978471999</v>
      </c>
      <c r="E3122" t="n">
        <v>32.27219905672</v>
      </c>
      <c r="F3122" t="inlineStr">
        <is>
          <t>-</t>
        </is>
      </c>
      <c r="G3122" t="inlineStr">
        <is>
          <t>-</t>
        </is>
      </c>
      <c r="H3122" t="inlineStr">
        <is>
          <t>-</t>
        </is>
      </c>
      <c r="I3122" t="n">
        <v>65.86163072799999</v>
      </c>
      <c r="K3122" t="inlineStr">
        <is>
          <t>ar</t>
        </is>
      </c>
    </row>
    <row r="3123" ht="15" customHeight="1" s="1">
      <c r="A3123" t="inlineStr">
        <is>
          <t>OIR</t>
        </is>
      </c>
      <c r="B3123" t="inlineStr">
        <is>
          <t>user45582173</t>
        </is>
      </c>
      <c r="C3123" t="inlineStr">
        <is>
          <t>Unsubscribed</t>
        </is>
      </c>
      <c r="D3123" t="n">
        <v>51.37207196784</v>
      </c>
      <c r="E3123" t="n">
        <v>32.27219905672</v>
      </c>
      <c r="F3123" t="inlineStr">
        <is>
          <t>-</t>
        </is>
      </c>
      <c r="G3123" t="inlineStr">
        <is>
          <t>-</t>
        </is>
      </c>
      <c r="H3123" t="n">
        <v>19.09987291112</v>
      </c>
      <c r="I3123" t="inlineStr">
        <is>
          <t>-</t>
        </is>
      </c>
      <c r="K3123" t="inlineStr">
        <is>
          <t>ar</t>
        </is>
      </c>
      <c r="M3123" t="inlineStr">
        <is>
          <t>****0986</t>
        </is>
      </c>
    </row>
    <row r="3124" ht="15" customHeight="1" s="1">
      <c r="A3124" t="inlineStr">
        <is>
          <t>Zuues</t>
        </is>
      </c>
      <c r="B3124" t="inlineStr">
        <is>
          <t>user1715216490</t>
        </is>
      </c>
      <c r="C3124" t="inlineStr">
        <is>
          <t>Unsubscribed</t>
        </is>
      </c>
      <c r="D3124" t="n">
        <v>84.30288733184</v>
      </c>
      <c r="E3124" t="n">
        <v>32.27219905672</v>
      </c>
      <c r="F3124" t="inlineStr">
        <is>
          <t>-</t>
        </is>
      </c>
      <c r="G3124" t="inlineStr">
        <is>
          <t>-</t>
        </is>
      </c>
      <c r="H3124" t="n">
        <v>52.03068827512</v>
      </c>
      <c r="I3124" t="inlineStr">
        <is>
          <t>-</t>
        </is>
      </c>
      <c r="K3124" t="inlineStr">
        <is>
          <t>ar</t>
        </is>
      </c>
      <c r="M3124" t="inlineStr">
        <is>
          <t>****2742</t>
        </is>
      </c>
    </row>
    <row r="3125" ht="15" customHeight="1" s="1">
      <c r="A3125" t="inlineStr">
        <is>
          <t>Aymaneto</t>
        </is>
      </c>
      <c r="B3125" t="inlineStr">
        <is>
          <t>user257809367</t>
        </is>
      </c>
      <c r="C3125" t="inlineStr">
        <is>
          <t>Unsubscribed</t>
        </is>
      </c>
      <c r="D3125" t="n">
        <v>32.27219905672</v>
      </c>
      <c r="E3125" t="n">
        <v>32.27219905672</v>
      </c>
      <c r="F3125" t="inlineStr">
        <is>
          <t>-</t>
        </is>
      </c>
      <c r="G3125" t="inlineStr">
        <is>
          <t>-</t>
        </is>
      </c>
      <c r="H3125" t="inlineStr">
        <is>
          <t>-</t>
        </is>
      </c>
      <c r="I3125" t="inlineStr">
        <is>
          <t>-</t>
        </is>
      </c>
      <c r="K3125" t="inlineStr">
        <is>
          <t>ar</t>
        </is>
      </c>
      <c r="M3125" t="inlineStr">
        <is>
          <t>****7295</t>
        </is>
      </c>
    </row>
    <row r="3126" ht="15" customHeight="1" s="1">
      <c r="A3126" t="inlineStr">
        <is>
          <t>Dahm</t>
        </is>
      </c>
      <c r="B3126" t="inlineStr">
        <is>
          <t>user238927093</t>
        </is>
      </c>
      <c r="C3126" t="inlineStr">
        <is>
          <t>Unsubscribed</t>
        </is>
      </c>
      <c r="D3126" t="n">
        <v>32.27219905672</v>
      </c>
      <c r="E3126" t="n">
        <v>32.27219905672</v>
      </c>
      <c r="F3126" t="inlineStr">
        <is>
          <t>-</t>
        </is>
      </c>
      <c r="G3126" t="inlineStr">
        <is>
          <t>-</t>
        </is>
      </c>
      <c r="H3126" t="inlineStr">
        <is>
          <t>-</t>
        </is>
      </c>
      <c r="I3126" t="inlineStr">
        <is>
          <t>-</t>
        </is>
      </c>
      <c r="K3126" t="inlineStr">
        <is>
          <t>ar</t>
        </is>
      </c>
    </row>
    <row r="3127" ht="15" customHeight="1" s="1">
      <c r="A3127" t="inlineStr">
        <is>
          <t>Masoud Al Haider</t>
        </is>
      </c>
      <c r="B3127" t="inlineStr">
        <is>
          <t>user380742284</t>
        </is>
      </c>
      <c r="C3127" t="inlineStr">
        <is>
          <t>Unsubscribed</t>
        </is>
      </c>
      <c r="D3127" t="n">
        <v>32.27219905672</v>
      </c>
      <c r="E3127" t="n">
        <v>32.27219905672</v>
      </c>
      <c r="F3127" t="inlineStr">
        <is>
          <t>-</t>
        </is>
      </c>
      <c r="G3127" t="inlineStr">
        <is>
          <t>-</t>
        </is>
      </c>
      <c r="H3127" t="inlineStr">
        <is>
          <t>-</t>
        </is>
      </c>
      <c r="I3127" t="inlineStr">
        <is>
          <t>-</t>
        </is>
      </c>
      <c r="K3127" t="inlineStr">
        <is>
          <t>ar</t>
        </is>
      </c>
    </row>
    <row r="3128"/>
    <row r="3129"/>
    <row r="3130"/>
    <row r="3131"/>
    <row r="3132" ht="15" customHeight="1" s="1">
      <c r="A3132" t="inlineStr">
        <is>
          <t>Salah</t>
        </is>
      </c>
      <c r="B3132" t="inlineStr">
        <is>
          <t>user33784235</t>
        </is>
      </c>
      <c r="C3132" t="inlineStr">
        <is>
          <t>Unsubscribed</t>
        </is>
      </c>
      <c r="D3132" t="n">
        <v>32.27219905672</v>
      </c>
      <c r="E3132" t="n">
        <v>32.27219905672</v>
      </c>
      <c r="F3132" t="inlineStr">
        <is>
          <t>-</t>
        </is>
      </c>
      <c r="G3132" t="inlineStr">
        <is>
          <t>-</t>
        </is>
      </c>
      <c r="H3132" t="inlineStr">
        <is>
          <t>-</t>
        </is>
      </c>
      <c r="I3132" t="inlineStr">
        <is>
          <t>-</t>
        </is>
      </c>
      <c r="K3132" t="inlineStr">
        <is>
          <t>ar</t>
        </is>
      </c>
      <c r="L3132" t="inlineStr">
        <is>
          <t>+ 500 يورو</t>
        </is>
      </c>
      <c r="M3132" t="inlineStr">
        <is>
          <t>****9552</t>
        </is>
      </c>
    </row>
    <row r="3133" ht="15" customHeight="1" s="1">
      <c r="A3133" t="inlineStr">
        <is>
          <t>Hui8876</t>
        </is>
      </c>
      <c r="B3133" t="inlineStr">
        <is>
          <t>user263663075</t>
        </is>
      </c>
      <c r="C3133" t="inlineStr">
        <is>
          <t>Unsubscribed</t>
        </is>
      </c>
      <c r="D3133" t="n">
        <v>117.23370269584</v>
      </c>
      <c r="E3133" t="n">
        <v>32.27219905672</v>
      </c>
      <c r="F3133" t="inlineStr">
        <is>
          <t>-</t>
        </is>
      </c>
      <c r="G3133" t="inlineStr">
        <is>
          <t>-</t>
        </is>
      </c>
      <c r="H3133" t="n">
        <v>19.09987291112</v>
      </c>
      <c r="I3133" t="n">
        <v>65.86163072799999</v>
      </c>
      <c r="K3133" t="inlineStr">
        <is>
          <t>ar</t>
        </is>
      </c>
      <c r="L3133" t="inlineStr">
        <is>
          <t>+ 2000 يورو</t>
        </is>
      </c>
      <c r="M3133" t="inlineStr">
        <is>
          <t>****9495</t>
        </is>
      </c>
    </row>
    <row r="3134"/>
    <row r="3135"/>
    <row r="3136"/>
    <row r="3137"/>
    <row r="3138" ht="15" customHeight="1" s="1">
      <c r="A3138" t="inlineStr">
        <is>
          <t>mingo_24</t>
        </is>
      </c>
      <c r="B3138" t="inlineStr">
        <is>
          <t>user1733282799</t>
        </is>
      </c>
      <c r="C3138" t="inlineStr">
        <is>
          <t>Unsubscribed</t>
        </is>
      </c>
      <c r="D3138" t="n">
        <v>32.27219905672</v>
      </c>
      <c r="E3138" t="n">
        <v>32.27219905672</v>
      </c>
      <c r="F3138" t="inlineStr">
        <is>
          <t>-</t>
        </is>
      </c>
      <c r="G3138" t="inlineStr">
        <is>
          <t>-</t>
        </is>
      </c>
      <c r="H3138" t="inlineStr">
        <is>
          <t>-</t>
        </is>
      </c>
      <c r="I3138" t="inlineStr">
        <is>
          <t>-</t>
        </is>
      </c>
      <c r="K3138" t="inlineStr">
        <is>
          <t>ar</t>
        </is>
      </c>
      <c r="M3138" t="inlineStr">
        <is>
          <t>****9886</t>
        </is>
      </c>
    </row>
    <row r="3139" ht="15" customHeight="1" s="1">
      <c r="A3139" t="inlineStr">
        <is>
          <t>Kem James</t>
        </is>
      </c>
      <c r="B3139" t="inlineStr">
        <is>
          <t>user519247964</t>
        </is>
      </c>
      <c r="C3139" t="inlineStr">
        <is>
          <t>Unsubscribed</t>
        </is>
      </c>
      <c r="D3139" t="n">
        <v>32.27219905672</v>
      </c>
      <c r="E3139" t="n">
        <v>32.27219905672</v>
      </c>
      <c r="F3139" t="inlineStr">
        <is>
          <t>-</t>
        </is>
      </c>
      <c r="G3139" t="inlineStr">
        <is>
          <t>-</t>
        </is>
      </c>
      <c r="H3139" t="inlineStr">
        <is>
          <t>-</t>
        </is>
      </c>
      <c r="I3139" t="inlineStr">
        <is>
          <t>-</t>
        </is>
      </c>
      <c r="K3139" t="inlineStr">
        <is>
          <t>ar</t>
        </is>
      </c>
      <c r="M3139" t="inlineStr">
        <is>
          <t>****2278</t>
        </is>
      </c>
    </row>
    <row r="3140" ht="15" customHeight="1" s="1">
      <c r="A3140" t="inlineStr">
        <is>
          <t>Maan Al-Obyde</t>
        </is>
      </c>
      <c r="B3140" t="inlineStr">
        <is>
          <t>user1727507558</t>
        </is>
      </c>
      <c r="C3140" t="inlineStr">
        <is>
          <t>Unsubscribed</t>
        </is>
      </c>
      <c r="D3140" t="n">
        <v>96.55315064724799</v>
      </c>
      <c r="E3140" t="n">
        <v>32.27219905672</v>
      </c>
      <c r="F3140" t="n">
        <v>64.28095159052799</v>
      </c>
      <c r="G3140" t="inlineStr">
        <is>
          <t>-</t>
        </is>
      </c>
      <c r="H3140" t="inlineStr">
        <is>
          <t>-</t>
        </is>
      </c>
      <c r="I3140" t="inlineStr">
        <is>
          <t>-</t>
        </is>
      </c>
      <c r="K3140" t="inlineStr">
        <is>
          <t>ar</t>
        </is>
      </c>
      <c r="M3140" t="inlineStr">
        <is>
          <t>****6064</t>
        </is>
      </c>
    </row>
    <row r="3141"/>
    <row r="3142"/>
    <row r="3143" ht="15" customHeight="1" s="1">
      <c r="A3143" t="inlineStr">
        <is>
          <t>Scott Parker</t>
        </is>
      </c>
      <c r="B3143" t="inlineStr">
        <is>
          <t>user518796149</t>
        </is>
      </c>
      <c r="C3143" t="inlineStr">
        <is>
          <t>Unsubscribed</t>
        </is>
      </c>
      <c r="D3143" t="n">
        <v>276.355402534688</v>
      </c>
      <c r="E3143" t="n">
        <v>32.27219905672</v>
      </c>
      <c r="F3143" t="n">
        <v>224.983330566848</v>
      </c>
      <c r="G3143" t="inlineStr">
        <is>
          <t>-</t>
        </is>
      </c>
      <c r="H3143" t="n">
        <v>19.09987291112</v>
      </c>
      <c r="I3143" t="inlineStr">
        <is>
          <t>-</t>
        </is>
      </c>
      <c r="K3143" t="inlineStr">
        <is>
          <t>ar</t>
        </is>
      </c>
      <c r="M3143" t="inlineStr">
        <is>
          <t>****5514</t>
        </is>
      </c>
    </row>
    <row r="3144" ht="15" customHeight="1" s="1">
      <c r="A3144" t="inlineStr">
        <is>
          <t>Bassem</t>
        </is>
      </c>
      <c r="B3144" t="inlineStr">
        <is>
          <t>user192300645</t>
        </is>
      </c>
      <c r="C3144" t="inlineStr">
        <is>
          <t>Unsubscribed</t>
        </is>
      </c>
      <c r="D3144" t="n">
        <v>32.27219905672</v>
      </c>
      <c r="E3144" t="n">
        <v>32.27219905672</v>
      </c>
      <c r="F3144" t="inlineStr">
        <is>
          <t>-</t>
        </is>
      </c>
      <c r="G3144" t="inlineStr">
        <is>
          <t>-</t>
        </is>
      </c>
      <c r="H3144" t="inlineStr">
        <is>
          <t>-</t>
        </is>
      </c>
      <c r="I3144" t="inlineStr">
        <is>
          <t>-</t>
        </is>
      </c>
      <c r="K3144" t="inlineStr">
        <is>
          <t>ar</t>
        </is>
      </c>
    </row>
    <row r="3145" ht="15" customHeight="1" s="1">
      <c r="A3145" t="inlineStr">
        <is>
          <t>Mohammed</t>
        </is>
      </c>
      <c r="B3145" t="inlineStr">
        <is>
          <t>user596688538</t>
        </is>
      </c>
      <c r="C3145" t="inlineStr">
        <is>
          <t>Tipper</t>
        </is>
      </c>
      <c r="D3145" t="n">
        <v>65.86163072799999</v>
      </c>
      <c r="E3145" t="inlineStr">
        <is>
          <t>-</t>
        </is>
      </c>
      <c r="F3145" t="inlineStr">
        <is>
          <t>-</t>
        </is>
      </c>
      <c r="G3145" t="inlineStr">
        <is>
          <t>-</t>
        </is>
      </c>
      <c r="H3145" t="inlineStr">
        <is>
          <t>-</t>
        </is>
      </c>
      <c r="I3145" t="n">
        <v>65.86163072799999</v>
      </c>
    </row>
    <row r="3146" ht="15" customHeight="1" s="1">
      <c r="A3146" t="inlineStr">
        <is>
          <t>βuɬ ςнε૨</t>
        </is>
      </c>
      <c r="B3146" t="inlineStr">
        <is>
          <t>user394461518</t>
        </is>
      </c>
      <c r="C3146" t="inlineStr">
        <is>
          <t>Unsubscribed</t>
        </is>
      </c>
      <c r="D3146" t="n">
        <v>32.27219905672</v>
      </c>
      <c r="E3146" t="n">
        <v>32.27219905672</v>
      </c>
      <c r="F3146" t="inlineStr">
        <is>
          <t>-</t>
        </is>
      </c>
      <c r="G3146" t="inlineStr">
        <is>
          <t>-</t>
        </is>
      </c>
      <c r="H3146" t="inlineStr">
        <is>
          <t>-</t>
        </is>
      </c>
      <c r="I3146" t="inlineStr">
        <is>
          <t>-</t>
        </is>
      </c>
      <c r="K3146" t="inlineStr">
        <is>
          <t>en</t>
        </is>
      </c>
    </row>
    <row r="3147" ht="15" customHeight="1" s="1">
      <c r="A3147" t="inlineStr">
        <is>
          <t>Mohammed</t>
        </is>
      </c>
      <c r="B3147" t="inlineStr">
        <is>
          <t>user560606655</t>
        </is>
      </c>
      <c r="C3147" t="inlineStr">
        <is>
          <t>Unsubscribed</t>
        </is>
      </c>
      <c r="D3147" t="n">
        <v>32.27219905672</v>
      </c>
      <c r="E3147" t="n">
        <v>32.27219905672</v>
      </c>
      <c r="F3147" t="inlineStr">
        <is>
          <t>-</t>
        </is>
      </c>
      <c r="G3147" t="inlineStr">
        <is>
          <t>-</t>
        </is>
      </c>
      <c r="H3147" t="inlineStr">
        <is>
          <t>-</t>
        </is>
      </c>
      <c r="I3147" t="inlineStr">
        <is>
          <t>-</t>
        </is>
      </c>
      <c r="K3147" t="inlineStr">
        <is>
          <t>ar</t>
        </is>
      </c>
    </row>
    <row r="3148" ht="15" customHeight="1" s="1">
      <c r="A3148" t="inlineStr">
        <is>
          <t>Mohammed Aldakheel</t>
        </is>
      </c>
      <c r="B3148" t="inlineStr">
        <is>
          <t>user178720183</t>
        </is>
      </c>
      <c r="C3148" t="inlineStr">
        <is>
          <t>Unsubscribed</t>
        </is>
      </c>
      <c r="D3148" t="n">
        <v>96.55315064724799</v>
      </c>
      <c r="E3148" t="n">
        <v>32.27219905672</v>
      </c>
      <c r="F3148" t="n">
        <v>64.28095159052799</v>
      </c>
      <c r="G3148" t="inlineStr">
        <is>
          <t>-</t>
        </is>
      </c>
      <c r="H3148" t="inlineStr">
        <is>
          <t>-</t>
        </is>
      </c>
      <c r="I3148" t="inlineStr">
        <is>
          <t>-</t>
        </is>
      </c>
      <c r="K3148" t="inlineStr">
        <is>
          <t>ar</t>
        </is>
      </c>
      <c r="M3148" t="inlineStr">
        <is>
          <t>****9200</t>
        </is>
      </c>
    </row>
    <row r="3149" ht="15" customHeight="1" s="1">
      <c r="A3149" t="inlineStr">
        <is>
          <t>RMS9</t>
        </is>
      </c>
      <c r="B3149" t="inlineStr">
        <is>
          <t>user142378557</t>
        </is>
      </c>
      <c r="C3149" t="inlineStr">
        <is>
          <t>Unsubscribed</t>
        </is>
      </c>
      <c r="D3149" t="n">
        <v>32.27219905672</v>
      </c>
      <c r="E3149" t="n">
        <v>32.27219905672</v>
      </c>
      <c r="F3149" t="inlineStr">
        <is>
          <t>-</t>
        </is>
      </c>
      <c r="G3149" t="inlineStr">
        <is>
          <t>-</t>
        </is>
      </c>
      <c r="H3149" t="inlineStr">
        <is>
          <t>-</t>
        </is>
      </c>
      <c r="I3149" t="inlineStr">
        <is>
          <t>-</t>
        </is>
      </c>
      <c r="K3149" t="inlineStr">
        <is>
          <t>ar</t>
        </is>
      </c>
    </row>
    <row r="3150" ht="15" customHeight="1" s="1">
      <c r="A3150" t="inlineStr">
        <is>
          <t>Mish Mesho</t>
        </is>
      </c>
      <c r="B3150" t="inlineStr">
        <is>
          <t>user178089999</t>
        </is>
      </c>
      <c r="C3150" t="inlineStr">
        <is>
          <t>Unsubscribed</t>
        </is>
      </c>
      <c r="D3150" t="n">
        <v>64.41267485198399</v>
      </c>
      <c r="E3150" t="n">
        <v>32.27219905672</v>
      </c>
      <c r="F3150" t="n">
        <v>32.140475795264</v>
      </c>
      <c r="G3150" t="inlineStr">
        <is>
          <t>-</t>
        </is>
      </c>
      <c r="H3150" t="inlineStr">
        <is>
          <t>-</t>
        </is>
      </c>
      <c r="I3150" t="inlineStr">
        <is>
          <t>-</t>
        </is>
      </c>
      <c r="K3150" t="inlineStr">
        <is>
          <t>ar</t>
        </is>
      </c>
      <c r="M3150" t="inlineStr">
        <is>
          <t>****5675</t>
        </is>
      </c>
    </row>
    <row r="3151" ht="15" customHeight="1" s="1">
      <c r="A3151" t="inlineStr">
        <is>
          <t>The Garage Service</t>
        </is>
      </c>
      <c r="B3151" t="inlineStr">
        <is>
          <t>user485571862</t>
        </is>
      </c>
      <c r="C3151" t="inlineStr">
        <is>
          <t>Unsubscribed</t>
        </is>
      </c>
      <c r="D3151" t="n">
        <v>32.27219905672</v>
      </c>
      <c r="E3151" t="n">
        <v>32.27219905672</v>
      </c>
      <c r="F3151" t="inlineStr">
        <is>
          <t>-</t>
        </is>
      </c>
      <c r="G3151" t="inlineStr">
        <is>
          <t>-</t>
        </is>
      </c>
      <c r="H3151" t="inlineStr">
        <is>
          <t>-</t>
        </is>
      </c>
      <c r="I3151" t="inlineStr">
        <is>
          <t>-</t>
        </is>
      </c>
      <c r="K3151" t="inlineStr">
        <is>
          <t>ar</t>
        </is>
      </c>
      <c r="M3151" t="inlineStr">
        <is>
          <t>****3258</t>
        </is>
      </c>
    </row>
    <row r="3152" ht="15" customHeight="1" s="1">
      <c r="A3152" t="inlineStr">
        <is>
          <t>xeo link</t>
        </is>
      </c>
      <c r="B3152" t="inlineStr">
        <is>
          <t>user248987150</t>
        </is>
      </c>
      <c r="C3152" t="inlineStr">
        <is>
          <t>Unsubscribed</t>
        </is>
      </c>
      <c r="D3152" t="n">
        <v>51.37207196784</v>
      </c>
      <c r="E3152" t="n">
        <v>32.27219905672</v>
      </c>
      <c r="F3152" t="inlineStr">
        <is>
          <t>-</t>
        </is>
      </c>
      <c r="G3152" t="inlineStr">
        <is>
          <t>-</t>
        </is>
      </c>
      <c r="H3152" t="n">
        <v>19.09987291112</v>
      </c>
      <c r="I3152" t="inlineStr">
        <is>
          <t>-</t>
        </is>
      </c>
      <c r="K3152" t="inlineStr">
        <is>
          <t>ar</t>
        </is>
      </c>
      <c r="M3152" t="inlineStr">
        <is>
          <t>****6233</t>
        </is>
      </c>
    </row>
    <row r="3153" ht="15" customHeight="1" s="1">
      <c r="A3153" t="inlineStr">
        <is>
          <t>Abdallah Aldajah</t>
        </is>
      </c>
      <c r="B3153" t="inlineStr">
        <is>
          <t>user243847487</t>
        </is>
      </c>
      <c r="C3153" t="inlineStr">
        <is>
          <t>Unsubscribed</t>
        </is>
      </c>
      <c r="D3153" t="n">
        <v>32.27219905672</v>
      </c>
      <c r="E3153" t="n">
        <v>32.27219905672</v>
      </c>
      <c r="F3153" t="inlineStr">
        <is>
          <t>-</t>
        </is>
      </c>
      <c r="G3153" t="inlineStr">
        <is>
          <t>-</t>
        </is>
      </c>
      <c r="H3153" t="inlineStr">
        <is>
          <t>-</t>
        </is>
      </c>
      <c r="I3153" t="inlineStr">
        <is>
          <t>-</t>
        </is>
      </c>
      <c r="K3153" t="inlineStr">
        <is>
          <t>ar</t>
        </is>
      </c>
    </row>
    <row r="3154" ht="15" customHeight="1" s="1">
      <c r="A3154" t="inlineStr">
        <is>
          <t>Mohammed</t>
        </is>
      </c>
      <c r="B3154" t="inlineStr">
        <is>
          <t>user313110655</t>
        </is>
      </c>
      <c r="C3154" t="inlineStr">
        <is>
          <t>Unsubscribed</t>
        </is>
      </c>
      <c r="D3154" t="n">
        <v>130.932921887264</v>
      </c>
      <c r="E3154" t="n">
        <v>65.07129115926401</v>
      </c>
      <c r="F3154" t="inlineStr">
        <is>
          <t>-</t>
        </is>
      </c>
      <c r="G3154" t="inlineStr">
        <is>
          <t>-</t>
        </is>
      </c>
      <c r="H3154" t="inlineStr">
        <is>
          <t>-</t>
        </is>
      </c>
      <c r="I3154" t="n">
        <v>65.86163072799999</v>
      </c>
      <c r="K3154" t="inlineStr">
        <is>
          <t>en</t>
        </is>
      </c>
      <c r="L3154" t="inlineStr">
        <is>
          <t>+ 500 euros</t>
        </is>
      </c>
    </row>
    <row r="3155"/>
    <row r="3156"/>
    <row r="3157"/>
    <row r="3158"/>
    <row r="3159"/>
    <row r="3160"/>
    <row r="3161"/>
    <row r="3162" ht="15" customHeight="1" s="1">
      <c r="A3162" t="inlineStr">
        <is>
          <t>Magid Alkimawi</t>
        </is>
      </c>
      <c r="B3162" t="inlineStr">
        <is>
          <t>user249883222</t>
        </is>
      </c>
      <c r="C3162" t="inlineStr">
        <is>
          <t>Unsubscribed</t>
        </is>
      </c>
      <c r="D3162" t="n">
        <v>96.55315064724799</v>
      </c>
      <c r="E3162" t="n">
        <v>32.27219905672</v>
      </c>
      <c r="F3162" t="n">
        <v>64.28095159052799</v>
      </c>
      <c r="G3162" t="inlineStr">
        <is>
          <t>-</t>
        </is>
      </c>
      <c r="H3162" t="inlineStr">
        <is>
          <t>-</t>
        </is>
      </c>
      <c r="I3162" t="inlineStr">
        <is>
          <t>-</t>
        </is>
      </c>
      <c r="K3162" t="inlineStr">
        <is>
          <t>ar</t>
        </is>
      </c>
      <c r="M3162" t="inlineStr">
        <is>
          <t>****7745</t>
        </is>
      </c>
    </row>
    <row r="3163" ht="15" customHeight="1" s="1">
      <c r="A3163" t="inlineStr">
        <is>
          <t>MHD</t>
        </is>
      </c>
      <c r="B3163" t="inlineStr">
        <is>
          <t>user84509033</t>
        </is>
      </c>
      <c r="C3163" t="inlineStr">
        <is>
          <t>Unsubscribed</t>
        </is>
      </c>
      <c r="D3163" t="n">
        <v>117.23370269584</v>
      </c>
      <c r="E3163" t="n">
        <v>32.27219905672</v>
      </c>
      <c r="F3163" t="inlineStr">
        <is>
          <t>-</t>
        </is>
      </c>
      <c r="G3163" t="inlineStr">
        <is>
          <t>-</t>
        </is>
      </c>
      <c r="H3163" t="n">
        <v>19.09987291112</v>
      </c>
      <c r="I3163" t="n">
        <v>65.86163072799999</v>
      </c>
      <c r="K3163" t="inlineStr">
        <is>
          <t>ar</t>
        </is>
      </c>
      <c r="L3163" t="inlineStr">
        <is>
          <t>+ 500 يورو</t>
        </is>
      </c>
    </row>
    <row r="3164"/>
    <row r="3165"/>
    <row r="3166"/>
    <row r="3167"/>
    <row r="3168" ht="15" customHeight="1" s="1">
      <c r="A3168" t="inlineStr">
        <is>
          <t>Bassam</t>
        </is>
      </c>
      <c r="B3168" t="inlineStr">
        <is>
          <t>user104903574</t>
        </is>
      </c>
      <c r="C3168" t="inlineStr">
        <is>
          <t>Unsubscribed</t>
        </is>
      </c>
      <c r="D3168" t="n">
        <v>32.27219905672</v>
      </c>
      <c r="E3168" t="n">
        <v>32.27219905672</v>
      </c>
      <c r="F3168" t="inlineStr">
        <is>
          <t>-</t>
        </is>
      </c>
      <c r="G3168" t="inlineStr">
        <is>
          <t>-</t>
        </is>
      </c>
      <c r="H3168" t="inlineStr">
        <is>
          <t>-</t>
        </is>
      </c>
      <c r="I3168" t="inlineStr">
        <is>
          <t>-</t>
        </is>
      </c>
      <c r="K3168" t="inlineStr">
        <is>
          <t>ar</t>
        </is>
      </c>
      <c r="M3168" t="inlineStr">
        <is>
          <t>****3471</t>
        </is>
      </c>
    </row>
    <row r="3169" ht="15" customHeight="1" s="1">
      <c r="A3169" t="inlineStr">
        <is>
          <t>Omar Badwailan</t>
        </is>
      </c>
      <c r="B3169" t="inlineStr">
        <is>
          <t>user227894146</t>
        </is>
      </c>
      <c r="C3169" t="inlineStr">
        <is>
          <t>Unsubscribed</t>
        </is>
      </c>
      <c r="D3169" t="n">
        <v>32.27219905672</v>
      </c>
      <c r="E3169" t="n">
        <v>32.27219905672</v>
      </c>
      <c r="F3169" t="inlineStr">
        <is>
          <t>-</t>
        </is>
      </c>
      <c r="G3169" t="inlineStr">
        <is>
          <t>-</t>
        </is>
      </c>
      <c r="H3169" t="inlineStr">
        <is>
          <t>-</t>
        </is>
      </c>
      <c r="I3169" t="inlineStr">
        <is>
          <t>-</t>
        </is>
      </c>
      <c r="K3169" t="inlineStr">
        <is>
          <t>ar</t>
        </is>
      </c>
      <c r="M3169" t="inlineStr">
        <is>
          <t>****9344</t>
        </is>
      </c>
    </row>
    <row r="3170"/>
    <row r="3171" ht="15" customHeight="1" s="1">
      <c r="A3171" t="inlineStr">
        <is>
          <t>Moe Alfa</t>
        </is>
      </c>
      <c r="B3171" t="inlineStr">
        <is>
          <t>user337341052</t>
        </is>
      </c>
      <c r="C3171" t="inlineStr">
        <is>
          <t>Unsubscribed</t>
        </is>
      </c>
      <c r="D3171" t="n">
        <v>253.07331607234</v>
      </c>
      <c r="E3171" t="n">
        <v>64.54439811344</v>
      </c>
      <c r="F3171" t="inlineStr">
        <is>
          <t>-</t>
        </is>
      </c>
      <c r="G3171" t="inlineStr">
        <is>
          <t>-</t>
        </is>
      </c>
      <c r="H3171" t="n">
        <v>19.09987291112</v>
      </c>
      <c r="I3171" t="n">
        <v>169.42904504778</v>
      </c>
      <c r="K3171" t="inlineStr">
        <is>
          <t>en</t>
        </is>
      </c>
    </row>
    <row r="3172"/>
    <row r="3173"/>
    <row r="3174"/>
    <row r="3175" ht="15" customHeight="1" s="1">
      <c r="A3175" t="inlineStr">
        <is>
          <t>Bob</t>
        </is>
      </c>
      <c r="B3175" t="inlineStr">
        <is>
          <t>user691539981</t>
        </is>
      </c>
      <c r="C3175" t="inlineStr">
        <is>
          <t>Unsubscribed</t>
        </is>
      </c>
      <c r="D3175" t="n">
        <v>32.27219905672</v>
      </c>
      <c r="E3175" t="n">
        <v>32.27219905672</v>
      </c>
      <c r="F3175" t="inlineStr">
        <is>
          <t>-</t>
        </is>
      </c>
      <c r="G3175" t="inlineStr">
        <is>
          <t>-</t>
        </is>
      </c>
      <c r="H3175" t="inlineStr">
        <is>
          <t>-</t>
        </is>
      </c>
      <c r="I3175" t="inlineStr">
        <is>
          <t>-</t>
        </is>
      </c>
      <c r="K3175" t="inlineStr">
        <is>
          <t>ar</t>
        </is>
      </c>
      <c r="M3175" t="inlineStr">
        <is>
          <t>****4484</t>
        </is>
      </c>
    </row>
    <row r="3176" ht="15" customHeight="1" s="1">
      <c r="A3176" t="inlineStr">
        <is>
          <t>hsg</t>
        </is>
      </c>
      <c r="B3176" t="inlineStr">
        <is>
          <t>user30615959</t>
        </is>
      </c>
      <c r="C3176" t="inlineStr">
        <is>
          <t>Unsubscribed</t>
        </is>
      </c>
      <c r="D3176" t="n">
        <v>98.13382978471999</v>
      </c>
      <c r="E3176" t="n">
        <v>32.27219905672</v>
      </c>
      <c r="F3176" t="inlineStr">
        <is>
          <t>-</t>
        </is>
      </c>
      <c r="G3176" t="inlineStr">
        <is>
          <t>-</t>
        </is>
      </c>
      <c r="H3176" t="inlineStr">
        <is>
          <t>-</t>
        </is>
      </c>
      <c r="I3176" t="n">
        <v>65.86163072799999</v>
      </c>
      <c r="K3176" t="inlineStr">
        <is>
          <t>ar</t>
        </is>
      </c>
    </row>
    <row r="3177" ht="15" customHeight="1" s="1">
      <c r="A3177" t="inlineStr">
        <is>
          <t>Ss13</t>
        </is>
      </c>
      <c r="B3177" t="inlineStr">
        <is>
          <t>user242316249</t>
        </is>
      </c>
      <c r="C3177" t="inlineStr">
        <is>
          <t>Unsubscribed</t>
        </is>
      </c>
      <c r="D3177" t="n">
        <v>98.13382978471999</v>
      </c>
      <c r="E3177" t="n">
        <v>32.27219905672</v>
      </c>
      <c r="F3177" t="inlineStr">
        <is>
          <t>-</t>
        </is>
      </c>
      <c r="G3177" t="inlineStr">
        <is>
          <t>-</t>
        </is>
      </c>
      <c r="H3177" t="inlineStr">
        <is>
          <t>-</t>
        </is>
      </c>
      <c r="I3177" t="n">
        <v>65.86163072799999</v>
      </c>
      <c r="K3177" t="inlineStr">
        <is>
          <t>en</t>
        </is>
      </c>
      <c r="L3177" t="inlineStr">
        <is>
          <t>+ 2000 يورو</t>
        </is>
      </c>
    </row>
    <row r="3178" ht="15" customHeight="1" s="1">
      <c r="A3178" t="inlineStr">
        <is>
          <t>Lowek3y1645</t>
        </is>
      </c>
      <c r="B3178" t="inlineStr">
        <is>
          <t>user95819786</t>
        </is>
      </c>
      <c r="C3178" t="inlineStr">
        <is>
          <t>Unsubscribed</t>
        </is>
      </c>
      <c r="D3178" t="n">
        <v>32.27219905672</v>
      </c>
      <c r="E3178" t="n">
        <v>32.27219905672</v>
      </c>
      <c r="F3178" t="inlineStr">
        <is>
          <t>-</t>
        </is>
      </c>
      <c r="G3178" t="inlineStr">
        <is>
          <t>-</t>
        </is>
      </c>
      <c r="H3178" t="inlineStr">
        <is>
          <t>-</t>
        </is>
      </c>
      <c r="I3178" t="inlineStr">
        <is>
          <t>-</t>
        </is>
      </c>
      <c r="K3178" t="inlineStr">
        <is>
          <t>ar</t>
        </is>
      </c>
    </row>
    <row r="3179" ht="15" customHeight="1" s="1">
      <c r="A3179" t="inlineStr">
        <is>
          <t>You</t>
        </is>
      </c>
      <c r="B3179" t="inlineStr">
        <is>
          <t>user51546383</t>
        </is>
      </c>
      <c r="C3179" t="inlineStr">
        <is>
          <t>Unsubscribed</t>
        </is>
      </c>
      <c r="D3179" t="n">
        <v>32.27219905672</v>
      </c>
      <c r="E3179" t="n">
        <v>32.27219905672</v>
      </c>
      <c r="F3179" t="inlineStr">
        <is>
          <t>-</t>
        </is>
      </c>
      <c r="G3179" t="inlineStr">
        <is>
          <t>-</t>
        </is>
      </c>
      <c r="H3179" t="inlineStr">
        <is>
          <t>-</t>
        </is>
      </c>
      <c r="I3179" t="inlineStr">
        <is>
          <t>-</t>
        </is>
      </c>
      <c r="K3179" t="inlineStr">
        <is>
          <t>en</t>
        </is>
      </c>
    </row>
    <row r="3180" ht="15" customHeight="1" s="1">
      <c r="A3180" t="inlineStr">
        <is>
          <t>Uss0989y</t>
        </is>
      </c>
      <c r="B3180" t="inlineStr">
        <is>
          <t>user8700393</t>
        </is>
      </c>
      <c r="C3180" t="inlineStr">
        <is>
          <t>Unsubscribed</t>
        </is>
      </c>
      <c r="D3180" t="n">
        <v>51.37207196784</v>
      </c>
      <c r="E3180" t="n">
        <v>32.27219905672</v>
      </c>
      <c r="F3180" t="inlineStr">
        <is>
          <t>-</t>
        </is>
      </c>
      <c r="G3180" t="inlineStr">
        <is>
          <t>-</t>
        </is>
      </c>
      <c r="H3180" t="n">
        <v>19.09987291112</v>
      </c>
      <c r="I3180" t="inlineStr">
        <is>
          <t>-</t>
        </is>
      </c>
      <c r="K3180" t="inlineStr">
        <is>
          <t>ar</t>
        </is>
      </c>
    </row>
    <row r="3181"/>
    <row r="3182"/>
    <row r="3183"/>
    <row r="3184"/>
    <row r="3185" ht="15" customHeight="1" s="1">
      <c r="A3185" t="inlineStr">
        <is>
          <t>Abdullah Alntyfy</t>
        </is>
      </c>
      <c r="B3185" t="inlineStr">
        <is>
          <t>user288711777</t>
        </is>
      </c>
      <c r="C3185" t="inlineStr">
        <is>
          <t>Unsubscribed</t>
        </is>
      </c>
      <c r="D3185" t="n">
        <v>241.71218477176</v>
      </c>
      <c r="E3185" t="n">
        <v>32.27219905672</v>
      </c>
      <c r="F3185" t="n">
        <v>163.99546051272</v>
      </c>
      <c r="G3185" t="inlineStr">
        <is>
          <t>-</t>
        </is>
      </c>
      <c r="H3185" t="n">
        <v>19.09987291112</v>
      </c>
      <c r="I3185" t="n">
        <v>26.3446522912</v>
      </c>
      <c r="K3185" t="inlineStr">
        <is>
          <t>ar</t>
        </is>
      </c>
      <c r="M3185" t="inlineStr">
        <is>
          <t>****8565</t>
        </is>
      </c>
    </row>
    <row r="3186" ht="15" customHeight="1" s="1">
      <c r="A3186" t="inlineStr">
        <is>
          <t>Ahmad</t>
        </is>
      </c>
      <c r="B3186" t="inlineStr">
        <is>
          <t>user376658982</t>
        </is>
      </c>
      <c r="C3186" t="inlineStr">
        <is>
          <t>Unsubscribed</t>
        </is>
      </c>
      <c r="D3186" t="n">
        <v>181.514654286368</v>
      </c>
      <c r="E3186" t="n">
        <v>32.27219905672</v>
      </c>
      <c r="F3186" t="n">
        <v>64.28095159052799</v>
      </c>
      <c r="G3186" t="inlineStr">
        <is>
          <t>-</t>
        </is>
      </c>
      <c r="H3186" t="n">
        <v>19.09987291112</v>
      </c>
      <c r="I3186" t="n">
        <v>65.86163072799999</v>
      </c>
      <c r="K3186" t="inlineStr">
        <is>
          <t>ar</t>
        </is>
      </c>
      <c r="L3186" t="inlineStr">
        <is>
          <t>+ 500 euros</t>
        </is>
      </c>
      <c r="M3186" t="inlineStr">
        <is>
          <t>****5055</t>
        </is>
      </c>
    </row>
    <row r="3187" ht="15" customHeight="1" s="1">
      <c r="A3187" t="inlineStr">
        <is>
          <t>TRIPLE X</t>
        </is>
      </c>
      <c r="B3187" t="inlineStr">
        <is>
          <t>user78971549</t>
        </is>
      </c>
      <c r="C3187" t="inlineStr">
        <is>
          <t>Unsubscribed</t>
        </is>
      </c>
      <c r="D3187" t="n">
        <v>32.27219905672</v>
      </c>
      <c r="E3187" t="n">
        <v>32.27219905672</v>
      </c>
      <c r="F3187" t="inlineStr">
        <is>
          <t>-</t>
        </is>
      </c>
      <c r="G3187" t="inlineStr">
        <is>
          <t>-</t>
        </is>
      </c>
      <c r="H3187" t="inlineStr">
        <is>
          <t>-</t>
        </is>
      </c>
      <c r="I3187" t="inlineStr">
        <is>
          <t>-</t>
        </is>
      </c>
      <c r="K3187" t="inlineStr">
        <is>
          <t>ar</t>
        </is>
      </c>
      <c r="M3187" t="inlineStr">
        <is>
          <t>****9488</t>
        </is>
      </c>
    </row>
    <row r="3188"/>
    <row r="3189"/>
    <row r="3190"/>
    <row r="3191" ht="15" customHeight="1" s="1">
      <c r="A3191" t="inlineStr">
        <is>
          <t>Sami AZHARI</t>
        </is>
      </c>
      <c r="B3191" t="inlineStr">
        <is>
          <t>user300828753</t>
        </is>
      </c>
      <c r="C3191" t="inlineStr">
        <is>
          <t>Unsubscribed</t>
        </is>
      </c>
      <c r="D3191" t="n">
        <v>32.27219905672</v>
      </c>
      <c r="E3191" t="n">
        <v>32.27219905672</v>
      </c>
      <c r="F3191" t="inlineStr">
        <is>
          <t>-</t>
        </is>
      </c>
      <c r="G3191" t="inlineStr">
        <is>
          <t>-</t>
        </is>
      </c>
      <c r="H3191" t="inlineStr">
        <is>
          <t>-</t>
        </is>
      </c>
      <c r="I3191" t="inlineStr">
        <is>
          <t>-</t>
        </is>
      </c>
      <c r="K3191" t="inlineStr">
        <is>
          <t>en</t>
        </is>
      </c>
    </row>
    <row r="3192" ht="15" customHeight="1" s="1">
      <c r="A3192" t="inlineStr">
        <is>
          <t>Noran</t>
        </is>
      </c>
      <c r="B3192" t="inlineStr">
        <is>
          <t>user122328063</t>
        </is>
      </c>
      <c r="C3192" t="inlineStr">
        <is>
          <t>Tipper</t>
        </is>
      </c>
      <c r="D3192" t="n">
        <v>65.86163072799999</v>
      </c>
      <c r="E3192" t="inlineStr">
        <is>
          <t>-</t>
        </is>
      </c>
      <c r="F3192" t="inlineStr">
        <is>
          <t>-</t>
        </is>
      </c>
      <c r="G3192" t="inlineStr">
        <is>
          <t>-</t>
        </is>
      </c>
      <c r="H3192" t="inlineStr">
        <is>
          <t>-</t>
        </is>
      </c>
      <c r="I3192" t="n">
        <v>65.86163072799999</v>
      </c>
    </row>
    <row r="3193" ht="15" customHeight="1" s="1">
      <c r="A3193" t="inlineStr">
        <is>
          <t>Clyde</t>
        </is>
      </c>
      <c r="B3193" t="inlineStr">
        <is>
          <t>user331677305</t>
        </is>
      </c>
      <c r="C3193" t="inlineStr">
        <is>
          <t>Unsubscribed</t>
        </is>
      </c>
      <c r="D3193" t="n">
        <v>122.50263315408</v>
      </c>
      <c r="E3193" t="n">
        <v>32.27219905672</v>
      </c>
      <c r="F3193" t="inlineStr">
        <is>
          <t>-</t>
        </is>
      </c>
      <c r="G3193" t="inlineStr">
        <is>
          <t>-</t>
        </is>
      </c>
      <c r="H3193" t="n">
        <v>90.23043409736</v>
      </c>
      <c r="I3193" t="inlineStr">
        <is>
          <t>-</t>
        </is>
      </c>
      <c r="K3193" t="inlineStr">
        <is>
          <t>en</t>
        </is>
      </c>
      <c r="M3193" t="inlineStr">
        <is>
          <t>****9272</t>
        </is>
      </c>
    </row>
    <row r="3194" ht="15" customHeight="1" s="1">
      <c r="A3194" t="inlineStr">
        <is>
          <t>Joudeh</t>
        </is>
      </c>
      <c r="B3194" t="inlineStr">
        <is>
          <t>user626956238</t>
        </is>
      </c>
      <c r="C3194" t="inlineStr">
        <is>
          <t>Unsubscribed</t>
        </is>
      </c>
      <c r="D3194" t="n">
        <v>32.27219905672</v>
      </c>
      <c r="E3194" t="n">
        <v>32.27219905672</v>
      </c>
      <c r="F3194" t="inlineStr">
        <is>
          <t>-</t>
        </is>
      </c>
      <c r="G3194" t="inlineStr">
        <is>
          <t>-</t>
        </is>
      </c>
      <c r="H3194" t="inlineStr">
        <is>
          <t>-</t>
        </is>
      </c>
      <c r="I3194" t="inlineStr">
        <is>
          <t>-</t>
        </is>
      </c>
      <c r="K3194" t="inlineStr">
        <is>
          <t>ar</t>
        </is>
      </c>
    </row>
    <row r="3195" ht="15" customHeight="1" s="1">
      <c r="A3195" t="inlineStr">
        <is>
          <t>No1324</t>
        </is>
      </c>
      <c r="B3195" t="inlineStr">
        <is>
          <t>user264965987</t>
        </is>
      </c>
      <c r="C3195" t="inlineStr">
        <is>
          <t>Unsubscribed</t>
        </is>
      </c>
      <c r="D3195" t="n">
        <v>32.27219905672</v>
      </c>
      <c r="E3195" t="n">
        <v>32.27219905672</v>
      </c>
      <c r="F3195" t="inlineStr">
        <is>
          <t>-</t>
        </is>
      </c>
      <c r="G3195" t="inlineStr">
        <is>
          <t>-</t>
        </is>
      </c>
      <c r="H3195" t="inlineStr">
        <is>
          <t>-</t>
        </is>
      </c>
      <c r="I3195" t="inlineStr">
        <is>
          <t>-</t>
        </is>
      </c>
      <c r="K3195" t="inlineStr">
        <is>
          <t>ar</t>
        </is>
      </c>
      <c r="M3195" t="inlineStr">
        <is>
          <t>****2058</t>
        </is>
      </c>
    </row>
    <row r="3196" ht="15" customHeight="1" s="1">
      <c r="A3196" t="inlineStr">
        <is>
          <t>Qsn</t>
        </is>
      </c>
      <c r="B3196" t="inlineStr">
        <is>
          <t>user79543595</t>
        </is>
      </c>
      <c r="C3196" t="inlineStr">
        <is>
          <t>Unsubscribed</t>
        </is>
      </c>
      <c r="D3196" t="n">
        <v>143.57835498704</v>
      </c>
      <c r="E3196" t="n">
        <v>32.27219905672</v>
      </c>
      <c r="F3196" t="inlineStr">
        <is>
          <t>-</t>
        </is>
      </c>
      <c r="G3196" t="inlineStr">
        <is>
          <t>-</t>
        </is>
      </c>
      <c r="H3196" t="n">
        <v>19.09987291112</v>
      </c>
      <c r="I3196" t="n">
        <v>92.20628301919999</v>
      </c>
      <c r="K3196" t="inlineStr">
        <is>
          <t>ar</t>
        </is>
      </c>
    </row>
    <row r="3197" ht="15" customHeight="1" s="1">
      <c r="A3197" t="inlineStr">
        <is>
          <t>Nabil Khoury</t>
        </is>
      </c>
      <c r="B3197" t="inlineStr">
        <is>
          <t>user419699220</t>
        </is>
      </c>
      <c r="C3197" t="inlineStr">
        <is>
          <t>Unsubscribed</t>
        </is>
      </c>
      <c r="D3197" t="n">
        <v>342.217033262688</v>
      </c>
      <c r="E3197" t="n">
        <v>32.27219905672</v>
      </c>
      <c r="F3197" t="n">
        <v>224.983330566848</v>
      </c>
      <c r="G3197" t="inlineStr">
        <is>
          <t>-</t>
        </is>
      </c>
      <c r="H3197" t="n">
        <v>19.09987291112</v>
      </c>
      <c r="I3197" t="n">
        <v>65.86163072799999</v>
      </c>
      <c r="K3197" t="inlineStr">
        <is>
          <t>en</t>
        </is>
      </c>
      <c r="L3197" t="inlineStr">
        <is>
          <t>+ 500 euros</t>
        </is>
      </c>
      <c r="M3197" t="inlineStr">
        <is>
          <t>****8944</t>
        </is>
      </c>
    </row>
    <row r="3198" ht="15" customHeight="1" s="1">
      <c r="A3198" t="inlineStr">
        <is>
          <t>Adam</t>
        </is>
      </c>
      <c r="B3198" t="inlineStr">
        <is>
          <t>user879819314</t>
        </is>
      </c>
      <c r="C3198" t="inlineStr">
        <is>
          <t>Unsubscribed</t>
        </is>
      </c>
      <c r="D3198" t="n">
        <v>32.27219905672</v>
      </c>
      <c r="E3198" t="n">
        <v>32.27219905672</v>
      </c>
      <c r="F3198" t="inlineStr">
        <is>
          <t>-</t>
        </is>
      </c>
      <c r="G3198" t="inlineStr">
        <is>
          <t>-</t>
        </is>
      </c>
      <c r="H3198" t="inlineStr">
        <is>
          <t>-</t>
        </is>
      </c>
      <c r="I3198" t="inlineStr">
        <is>
          <t>-</t>
        </is>
      </c>
      <c r="K3198" t="inlineStr">
        <is>
          <t>en</t>
        </is>
      </c>
      <c r="M3198" t="inlineStr">
        <is>
          <t>****8393</t>
        </is>
      </c>
    </row>
    <row r="3199" ht="15" customHeight="1" s="1">
      <c r="A3199" t="inlineStr">
        <is>
          <t>Dan</t>
        </is>
      </c>
      <c r="B3199" t="inlineStr">
        <is>
          <t>user84624903</t>
        </is>
      </c>
      <c r="C3199" t="inlineStr">
        <is>
          <t>Unsubscribed</t>
        </is>
      </c>
      <c r="D3199" t="n">
        <v>223.27092816792</v>
      </c>
      <c r="E3199" t="n">
        <v>32.27219905672</v>
      </c>
      <c r="F3199" t="inlineStr">
        <is>
          <t>-</t>
        </is>
      </c>
      <c r="G3199" t="n">
        <v>32.930815364</v>
      </c>
      <c r="H3199" t="inlineStr">
        <is>
          <t>-</t>
        </is>
      </c>
      <c r="I3199" t="n">
        <v>158.0679137472</v>
      </c>
      <c r="K3199" t="inlineStr">
        <is>
          <t>en</t>
        </is>
      </c>
      <c r="L3199" t="inlineStr">
        <is>
          <t>+ 500 يورو</t>
        </is>
      </c>
    </row>
    <row r="3200" ht="15" customHeight="1" s="1">
      <c r="A3200" t="inlineStr">
        <is>
          <t>Emry busel</t>
        </is>
      </c>
      <c r="B3200" t="inlineStr">
        <is>
          <t>user640945540</t>
        </is>
      </c>
      <c r="C3200" t="inlineStr">
        <is>
          <t>Unsubscribed</t>
        </is>
      </c>
      <c r="D3200" t="n">
        <v>32.27219905672</v>
      </c>
      <c r="E3200" t="n">
        <v>32.27219905672</v>
      </c>
      <c r="F3200" t="inlineStr">
        <is>
          <t>-</t>
        </is>
      </c>
      <c r="G3200" t="inlineStr">
        <is>
          <t>-</t>
        </is>
      </c>
      <c r="H3200" t="inlineStr">
        <is>
          <t>-</t>
        </is>
      </c>
      <c r="I3200" t="inlineStr">
        <is>
          <t>-</t>
        </is>
      </c>
      <c r="K3200" t="inlineStr">
        <is>
          <t>ar</t>
        </is>
      </c>
      <c r="M3200" t="inlineStr">
        <is>
          <t>****8916</t>
        </is>
      </c>
    </row>
    <row r="3201" ht="15" customHeight="1" s="1">
      <c r="A3201" t="inlineStr">
        <is>
          <t>Abed</t>
        </is>
      </c>
      <c r="B3201" t="inlineStr">
        <is>
          <t>user1712185387</t>
        </is>
      </c>
      <c r="C3201" t="inlineStr">
        <is>
          <t>Unsubscribed</t>
        </is>
      </c>
      <c r="D3201" t="n">
        <v>32.27219905672</v>
      </c>
      <c r="E3201" t="n">
        <v>32.27219905672</v>
      </c>
      <c r="F3201" t="inlineStr">
        <is>
          <t>-</t>
        </is>
      </c>
      <c r="G3201" t="inlineStr">
        <is>
          <t>-</t>
        </is>
      </c>
      <c r="H3201" t="inlineStr">
        <is>
          <t>-</t>
        </is>
      </c>
      <c r="I3201" t="inlineStr">
        <is>
          <t>-</t>
        </is>
      </c>
      <c r="K3201" t="inlineStr">
        <is>
          <t>ar</t>
        </is>
      </c>
      <c r="L3201" t="inlineStr">
        <is>
          <t>+ 500 يورو</t>
        </is>
      </c>
    </row>
    <row r="3202" ht="15" customHeight="1" s="1">
      <c r="A3202" t="inlineStr">
        <is>
          <t>Mt3b Mt3b_w</t>
        </is>
      </c>
      <c r="B3202" t="inlineStr">
        <is>
          <t>user165297555</t>
        </is>
      </c>
      <c r="C3202" t="inlineStr">
        <is>
          <t>Unsubscribed</t>
        </is>
      </c>
      <c r="D3202" t="n">
        <v>51.37207196784</v>
      </c>
      <c r="E3202" t="n">
        <v>32.27219905672</v>
      </c>
      <c r="F3202" t="inlineStr">
        <is>
          <t>-</t>
        </is>
      </c>
      <c r="G3202" t="inlineStr">
        <is>
          <t>-</t>
        </is>
      </c>
      <c r="H3202" t="n">
        <v>19.09987291112</v>
      </c>
      <c r="I3202" t="inlineStr">
        <is>
          <t>-</t>
        </is>
      </c>
      <c r="K3202" t="inlineStr">
        <is>
          <t>ar</t>
        </is>
      </c>
    </row>
    <row r="3203" ht="15" customHeight="1" s="1">
      <c r="A3203" t="inlineStr">
        <is>
          <t>Asd</t>
        </is>
      </c>
      <c r="B3203" t="inlineStr">
        <is>
          <t>user316298382</t>
        </is>
      </c>
      <c r="C3203" t="inlineStr">
        <is>
          <t>Unsubscribed</t>
        </is>
      </c>
      <c r="D3203" t="n">
        <v>84.30288733184</v>
      </c>
      <c r="E3203" t="n">
        <v>32.27219905672</v>
      </c>
      <c r="F3203" t="inlineStr">
        <is>
          <t>-</t>
        </is>
      </c>
      <c r="G3203" t="inlineStr">
        <is>
          <t>-</t>
        </is>
      </c>
      <c r="H3203" t="n">
        <v>52.03068827512</v>
      </c>
      <c r="I3203" t="inlineStr">
        <is>
          <t>-</t>
        </is>
      </c>
      <c r="K3203" t="inlineStr">
        <is>
          <t>ar</t>
        </is>
      </c>
      <c r="L3203" t="inlineStr">
        <is>
          <t>+ 500 يورو</t>
        </is>
      </c>
    </row>
    <row r="3204" ht="15" customHeight="1" s="1">
      <c r="A3204" t="inlineStr">
        <is>
          <t>Syc</t>
        </is>
      </c>
      <c r="B3204" t="inlineStr">
        <is>
          <t>user337292864</t>
        </is>
      </c>
      <c r="C3204" t="inlineStr">
        <is>
          <t>Unsubscribed</t>
        </is>
      </c>
      <c r="D3204" t="n">
        <v>32.27219905672</v>
      </c>
      <c r="E3204" t="n">
        <v>32.27219905672</v>
      </c>
      <c r="F3204" t="inlineStr">
        <is>
          <t>-</t>
        </is>
      </c>
      <c r="G3204" t="inlineStr">
        <is>
          <t>-</t>
        </is>
      </c>
      <c r="H3204" t="inlineStr">
        <is>
          <t>-</t>
        </is>
      </c>
      <c r="I3204" t="inlineStr">
        <is>
          <t>-</t>
        </is>
      </c>
      <c r="K3204" t="inlineStr">
        <is>
          <t>ar</t>
        </is>
      </c>
    </row>
    <row r="3205" ht="15" customHeight="1" s="1">
      <c r="A3205" t="inlineStr">
        <is>
          <t>Husain</t>
        </is>
      </c>
      <c r="B3205" t="inlineStr">
        <is>
          <t>user258659493</t>
        </is>
      </c>
      <c r="C3205" t="inlineStr">
        <is>
          <t>Unsubscribed</t>
        </is>
      </c>
      <c r="D3205" t="n">
        <v>168.60577466368</v>
      </c>
      <c r="E3205" t="n">
        <v>64.54439811344</v>
      </c>
      <c r="F3205" t="inlineStr">
        <is>
          <t>-</t>
        </is>
      </c>
      <c r="G3205" t="inlineStr">
        <is>
          <t>-</t>
        </is>
      </c>
      <c r="H3205" t="n">
        <v>38.19974582224</v>
      </c>
      <c r="I3205" t="n">
        <v>65.86163072799999</v>
      </c>
      <c r="K3205" t="inlineStr">
        <is>
          <t>ar</t>
        </is>
      </c>
    </row>
    <row r="3206" ht="15" customHeight="1" s="1">
      <c r="A3206" t="inlineStr">
        <is>
          <t>nhuuiop</t>
        </is>
      </c>
      <c r="B3206" t="inlineStr">
        <is>
          <t>user520622805</t>
        </is>
      </c>
      <c r="C3206" t="inlineStr">
        <is>
          <t>Unsubscribed</t>
        </is>
      </c>
      <c r="D3206" t="n">
        <v>32.27219905672</v>
      </c>
      <c r="E3206" t="n">
        <v>32.27219905672</v>
      </c>
      <c r="F3206" t="inlineStr">
        <is>
          <t>-</t>
        </is>
      </c>
      <c r="G3206" t="inlineStr">
        <is>
          <t>-</t>
        </is>
      </c>
      <c r="H3206" t="inlineStr">
        <is>
          <t>-</t>
        </is>
      </c>
      <c r="I3206" t="inlineStr">
        <is>
          <t>-</t>
        </is>
      </c>
      <c r="K3206" t="inlineStr">
        <is>
          <t>en</t>
        </is>
      </c>
    </row>
    <row r="3207" ht="15" customHeight="1" s="1">
      <c r="A3207" t="inlineStr">
        <is>
          <t>dr x2</t>
        </is>
      </c>
      <c r="B3207" t="inlineStr">
        <is>
          <t>user1712324366</t>
        </is>
      </c>
      <c r="C3207" t="inlineStr">
        <is>
          <t>Unsubscribed</t>
        </is>
      </c>
      <c r="D3207" t="n">
        <v>32.27219905672</v>
      </c>
      <c r="E3207" t="n">
        <v>32.27219905672</v>
      </c>
      <c r="F3207" t="inlineStr">
        <is>
          <t>-</t>
        </is>
      </c>
      <c r="G3207" t="inlineStr">
        <is>
          <t>-</t>
        </is>
      </c>
      <c r="H3207" t="inlineStr">
        <is>
          <t>-</t>
        </is>
      </c>
      <c r="I3207" t="inlineStr">
        <is>
          <t>-</t>
        </is>
      </c>
      <c r="K3207" t="inlineStr">
        <is>
          <t>ar</t>
        </is>
      </c>
      <c r="M3207" t="inlineStr">
        <is>
          <t>****1202</t>
        </is>
      </c>
    </row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 ht="15" customHeight="1" s="1">
      <c r="A3223" t="inlineStr">
        <is>
          <t>محمد</t>
        </is>
      </c>
      <c r="B3223" t="inlineStr">
        <is>
          <t>modmod1212</t>
        </is>
      </c>
      <c r="C3223" t="inlineStr">
        <is>
          <t>Unsubscribed</t>
        </is>
      </c>
      <c r="D3223" t="n">
        <v>83.512547763104</v>
      </c>
      <c r="E3223" t="n">
        <v>32.27219905672</v>
      </c>
      <c r="F3223" t="n">
        <v>32.140475795264</v>
      </c>
      <c r="G3223" t="inlineStr">
        <is>
          <t>-</t>
        </is>
      </c>
      <c r="H3223" t="n">
        <v>19.09987291112</v>
      </c>
      <c r="I3223" t="inlineStr">
        <is>
          <t>-</t>
        </is>
      </c>
      <c r="K3223" t="inlineStr">
        <is>
          <t>en</t>
        </is>
      </c>
      <c r="M3223" t="inlineStr">
        <is>
          <t>****8053</t>
        </is>
      </c>
    </row>
    <row r="3224" ht="15" customHeight="1" s="1">
      <c r="A3224" t="inlineStr">
        <is>
          <t>Sam</t>
        </is>
      </c>
      <c r="B3224" t="inlineStr">
        <is>
          <t>user456758935</t>
        </is>
      </c>
      <c r="C3224" t="inlineStr">
        <is>
          <t>Unsubscribed</t>
        </is>
      </c>
      <c r="D3224" t="n">
        <v>98.13382978471999</v>
      </c>
      <c r="E3224" t="n">
        <v>32.27219905672</v>
      </c>
      <c r="F3224" t="inlineStr">
        <is>
          <t>-</t>
        </is>
      </c>
      <c r="G3224" t="inlineStr">
        <is>
          <t>-</t>
        </is>
      </c>
      <c r="H3224" t="inlineStr">
        <is>
          <t>-</t>
        </is>
      </c>
      <c r="I3224" t="n">
        <v>65.86163072799999</v>
      </c>
      <c r="K3224" t="inlineStr">
        <is>
          <t>ar</t>
        </is>
      </c>
    </row>
    <row r="3225" ht="15" customHeight="1" s="1">
      <c r="A3225" t="inlineStr">
        <is>
          <t>Soultan Ali</t>
        </is>
      </c>
      <c r="B3225" t="inlineStr">
        <is>
          <t>user481099108</t>
        </is>
      </c>
      <c r="C3225" t="inlineStr">
        <is>
          <t>Unsubscribed</t>
        </is>
      </c>
      <c r="D3225" t="n">
        <v>58.61685134792</v>
      </c>
      <c r="E3225" t="n">
        <v>32.27219905672</v>
      </c>
      <c r="F3225" t="inlineStr">
        <is>
          <t>-</t>
        </is>
      </c>
      <c r="G3225" t="inlineStr">
        <is>
          <t>-</t>
        </is>
      </c>
      <c r="H3225" t="inlineStr">
        <is>
          <t>-</t>
        </is>
      </c>
      <c r="I3225" t="n">
        <v>26.3446522912</v>
      </c>
      <c r="K3225" t="inlineStr">
        <is>
          <t>ar</t>
        </is>
      </c>
      <c r="M3225" t="inlineStr">
        <is>
          <t>****4277</t>
        </is>
      </c>
    </row>
    <row r="3226"/>
    <row r="3227"/>
    <row r="3228"/>
    <row r="3229"/>
    <row r="3230" ht="15" customHeight="1" s="1">
      <c r="A3230" t="inlineStr">
        <is>
          <t>talole alenezi</t>
        </is>
      </c>
      <c r="B3230" t="inlineStr">
        <is>
          <t>user187597165</t>
        </is>
      </c>
      <c r="C3230" t="inlineStr">
        <is>
          <t>Unsubscribed</t>
        </is>
      </c>
      <c r="D3230" t="n">
        <v>117.760595741664</v>
      </c>
      <c r="E3230" t="n">
        <v>32.27219905672</v>
      </c>
      <c r="F3230" t="inlineStr">
        <is>
          <t>-</t>
        </is>
      </c>
      <c r="G3230" t="inlineStr">
        <is>
          <t>-</t>
        </is>
      </c>
      <c r="H3230" t="n">
        <v>19.626765956944</v>
      </c>
      <c r="I3230" t="n">
        <v>65.86163072799999</v>
      </c>
      <c r="K3230" t="inlineStr">
        <is>
          <t>ar</t>
        </is>
      </c>
    </row>
    <row r="3231" ht="15" customHeight="1" s="1">
      <c r="A3231" t="inlineStr">
        <is>
          <t>Myth</t>
        </is>
      </c>
      <c r="B3231" t="inlineStr">
        <is>
          <t>user1735211158</t>
        </is>
      </c>
      <c r="C3231" t="inlineStr">
        <is>
          <t>Unsubscribed</t>
        </is>
      </c>
      <c r="D3231" t="n">
        <v>105.3786091648</v>
      </c>
      <c r="E3231" t="n">
        <v>32.27219905672</v>
      </c>
      <c r="F3231" t="inlineStr">
        <is>
          <t>-</t>
        </is>
      </c>
      <c r="G3231" t="n">
        <v>7.244779380080001</v>
      </c>
      <c r="H3231" t="inlineStr">
        <is>
          <t>-</t>
        </is>
      </c>
      <c r="I3231" t="n">
        <v>65.86163072799999</v>
      </c>
      <c r="K3231" t="inlineStr">
        <is>
          <t>ar</t>
        </is>
      </c>
    </row>
    <row r="3232" ht="15" customHeight="1" s="1">
      <c r="A3232" t="inlineStr">
        <is>
          <t>Mohamed Badran</t>
        </is>
      </c>
      <c r="B3232" t="inlineStr">
        <is>
          <t>user193236498</t>
        </is>
      </c>
      <c r="C3232" t="inlineStr">
        <is>
          <t>Unsubscribed</t>
        </is>
      </c>
      <c r="D3232" t="n">
        <v>32.27219905672</v>
      </c>
      <c r="E3232" t="n">
        <v>32.27219905672</v>
      </c>
      <c r="F3232" t="inlineStr">
        <is>
          <t>-</t>
        </is>
      </c>
      <c r="G3232" t="inlineStr">
        <is>
          <t>-</t>
        </is>
      </c>
      <c r="H3232" t="inlineStr">
        <is>
          <t>-</t>
        </is>
      </c>
      <c r="I3232" t="inlineStr">
        <is>
          <t>-</t>
        </is>
      </c>
      <c r="K3232" t="inlineStr">
        <is>
          <t>en</t>
        </is>
      </c>
    </row>
    <row r="3233" ht="15" customHeight="1" s="1">
      <c r="A3233" t="inlineStr">
        <is>
          <t>Kassi</t>
        </is>
      </c>
      <c r="B3233" t="inlineStr">
        <is>
          <t>user497600746</t>
        </is>
      </c>
      <c r="C3233" t="inlineStr">
        <is>
          <t>Unsubscribed</t>
        </is>
      </c>
      <c r="D3233" t="n">
        <v>32.27219905672</v>
      </c>
      <c r="E3233" t="n">
        <v>32.27219905672</v>
      </c>
      <c r="F3233" t="inlineStr">
        <is>
          <t>-</t>
        </is>
      </c>
      <c r="G3233" t="inlineStr">
        <is>
          <t>-</t>
        </is>
      </c>
      <c r="H3233" t="inlineStr">
        <is>
          <t>-</t>
        </is>
      </c>
      <c r="I3233" t="inlineStr">
        <is>
          <t>-</t>
        </is>
      </c>
      <c r="K3233" t="inlineStr">
        <is>
          <t>ar</t>
        </is>
      </c>
    </row>
    <row r="3234" ht="15" customHeight="1" s="1">
      <c r="A3234" t="inlineStr">
        <is>
          <t>Du2020</t>
        </is>
      </c>
      <c r="B3234" t="inlineStr">
        <is>
          <t>user1689405</t>
        </is>
      </c>
      <c r="C3234" t="inlineStr">
        <is>
          <t>Unsubscribed</t>
        </is>
      </c>
      <c r="D3234" t="n">
        <v>84.30288733184</v>
      </c>
      <c r="E3234" t="n">
        <v>32.27219905672</v>
      </c>
      <c r="F3234" t="inlineStr">
        <is>
          <t>-</t>
        </is>
      </c>
      <c r="G3234" t="inlineStr">
        <is>
          <t>-</t>
        </is>
      </c>
      <c r="H3234" t="n">
        <v>52.03068827512</v>
      </c>
      <c r="I3234" t="inlineStr">
        <is>
          <t>-</t>
        </is>
      </c>
      <c r="K3234" t="inlineStr">
        <is>
          <t>ar</t>
        </is>
      </c>
    </row>
    <row r="3235"/>
    <row r="3236"/>
    <row r="3237"/>
    <row r="3238"/>
    <row r="3239"/>
    <row r="3240" ht="15" customHeight="1" s="1">
      <c r="A3240" t="inlineStr">
        <is>
          <t>Blade</t>
        </is>
      </c>
      <c r="B3240" t="inlineStr">
        <is>
          <t>user110762321</t>
        </is>
      </c>
      <c r="C3240" t="inlineStr">
        <is>
          <t>Unsubscribed</t>
        </is>
      </c>
      <c r="D3240" t="n">
        <v>32.27219905672</v>
      </c>
      <c r="E3240" t="n">
        <v>32.27219905672</v>
      </c>
      <c r="F3240" t="inlineStr">
        <is>
          <t>-</t>
        </is>
      </c>
      <c r="G3240" t="inlineStr">
        <is>
          <t>-</t>
        </is>
      </c>
      <c r="H3240" t="inlineStr">
        <is>
          <t>-</t>
        </is>
      </c>
      <c r="I3240" t="inlineStr">
        <is>
          <t>-</t>
        </is>
      </c>
      <c r="K3240" t="inlineStr">
        <is>
          <t>ar</t>
        </is>
      </c>
      <c r="M3240" t="inlineStr">
        <is>
          <t>****5827</t>
        </is>
      </c>
    </row>
    <row r="3241" ht="15" customHeight="1" s="1">
      <c r="A3241" t="inlineStr">
        <is>
          <t>econo2002</t>
        </is>
      </c>
      <c r="B3241" t="inlineStr">
        <is>
          <t>user209044865</t>
        </is>
      </c>
      <c r="C3241" t="inlineStr">
        <is>
          <t>Unsubscribed</t>
        </is>
      </c>
      <c r="D3241" t="n">
        <v>32.27219905672</v>
      </c>
      <c r="E3241" t="n">
        <v>32.27219905672</v>
      </c>
      <c r="F3241" t="inlineStr">
        <is>
          <t>-</t>
        </is>
      </c>
      <c r="G3241" t="inlineStr">
        <is>
          <t>-</t>
        </is>
      </c>
      <c r="H3241" t="inlineStr">
        <is>
          <t>-</t>
        </is>
      </c>
      <c r="I3241" t="inlineStr">
        <is>
          <t>-</t>
        </is>
      </c>
      <c r="K3241" t="inlineStr">
        <is>
          <t>en</t>
        </is>
      </c>
    </row>
    <row r="3242" ht="15" customHeight="1" s="1">
      <c r="A3242" t="inlineStr">
        <is>
          <t>Nasir</t>
        </is>
      </c>
      <c r="B3242" t="inlineStr">
        <is>
          <t>user87311193</t>
        </is>
      </c>
      <c r="C3242" t="inlineStr">
        <is>
          <t>Unsubscribed</t>
        </is>
      </c>
      <c r="D3242" t="n">
        <v>32.27219905672</v>
      </c>
      <c r="E3242" t="n">
        <v>32.27219905672</v>
      </c>
      <c r="F3242" t="inlineStr">
        <is>
          <t>-</t>
        </is>
      </c>
      <c r="G3242" t="inlineStr">
        <is>
          <t>-</t>
        </is>
      </c>
      <c r="H3242" t="inlineStr">
        <is>
          <t>-</t>
        </is>
      </c>
      <c r="I3242" t="inlineStr">
        <is>
          <t>-</t>
        </is>
      </c>
      <c r="K3242" t="inlineStr">
        <is>
          <t>en</t>
        </is>
      </c>
      <c r="L3242" t="inlineStr">
        <is>
          <t>+ 500 يورو</t>
        </is>
      </c>
      <c r="M3242" t="inlineStr">
        <is>
          <t>****1569</t>
        </is>
      </c>
    </row>
    <row r="3243" ht="15" customHeight="1" s="1">
      <c r="A3243" t="inlineStr">
        <is>
          <t>sal</t>
        </is>
      </c>
      <c r="B3243" t="inlineStr">
        <is>
          <t>user1732564336</t>
        </is>
      </c>
      <c r="C3243" t="inlineStr">
        <is>
          <t>Unsubscribed</t>
        </is>
      </c>
      <c r="D3243" t="n">
        <v>32.27219905672</v>
      </c>
      <c r="E3243" t="n">
        <v>32.27219905672</v>
      </c>
      <c r="F3243" t="inlineStr">
        <is>
          <t>-</t>
        </is>
      </c>
      <c r="G3243" t="inlineStr">
        <is>
          <t>-</t>
        </is>
      </c>
      <c r="H3243" t="inlineStr">
        <is>
          <t>-</t>
        </is>
      </c>
      <c r="I3243" t="inlineStr">
        <is>
          <t>-</t>
        </is>
      </c>
      <c r="K3243" t="inlineStr">
        <is>
          <t>ar</t>
        </is>
      </c>
    </row>
    <row r="3244" ht="15" customHeight="1" s="1">
      <c r="A3244" t="inlineStr">
        <is>
          <t>Omar Alhameeri</t>
        </is>
      </c>
      <c r="B3244" t="inlineStr">
        <is>
          <t>user497758544</t>
        </is>
      </c>
      <c r="C3244" t="inlineStr">
        <is>
          <t>Unsubscribed</t>
        </is>
      </c>
      <c r="D3244" t="n">
        <v>194.555257170512</v>
      </c>
      <c r="E3244" t="n">
        <v>32.27219905672</v>
      </c>
      <c r="F3244" t="n">
        <v>96.42142738579199</v>
      </c>
      <c r="G3244" t="inlineStr">
        <is>
          <t>-</t>
        </is>
      </c>
      <c r="H3244" t="inlineStr">
        <is>
          <t>-</t>
        </is>
      </c>
      <c r="I3244" t="n">
        <v>65.86163072799999</v>
      </c>
      <c r="K3244" t="inlineStr">
        <is>
          <t>ar</t>
        </is>
      </c>
      <c r="M3244" t="inlineStr">
        <is>
          <t>****9407</t>
        </is>
      </c>
    </row>
    <row r="3245" ht="15" customHeight="1" s="1">
      <c r="A3245" t="inlineStr">
        <is>
          <t>عبدالله بن راشد البومحمدالطرارفه المنصوري</t>
        </is>
      </c>
      <c r="B3245" t="inlineStr">
        <is>
          <t>user563072561</t>
        </is>
      </c>
      <c r="C3245" t="inlineStr">
        <is>
          <t>Unsubscribed</t>
        </is>
      </c>
      <c r="D3245" t="n">
        <v>32.27219905672</v>
      </c>
      <c r="E3245" t="n">
        <v>32.27219905672</v>
      </c>
      <c r="F3245" t="inlineStr">
        <is>
          <t>-</t>
        </is>
      </c>
      <c r="G3245" t="inlineStr">
        <is>
          <t>-</t>
        </is>
      </c>
      <c r="H3245" t="inlineStr">
        <is>
          <t>-</t>
        </is>
      </c>
      <c r="I3245" t="inlineStr">
        <is>
          <t>-</t>
        </is>
      </c>
      <c r="K3245" t="inlineStr">
        <is>
          <t>ar</t>
        </is>
      </c>
    </row>
    <row r="3246" ht="15" customHeight="1" s="1">
      <c r="A3246" t="inlineStr">
        <is>
          <t>Fadi Yosif Jan</t>
        </is>
      </c>
      <c r="B3246" t="inlineStr">
        <is>
          <t>user467430818</t>
        </is>
      </c>
      <c r="C3246" t="inlineStr">
        <is>
          <t>Unsubscribed</t>
        </is>
      </c>
      <c r="D3246" t="n">
        <v>117.23370269584</v>
      </c>
      <c r="E3246" t="n">
        <v>32.27219905672</v>
      </c>
      <c r="F3246" t="inlineStr">
        <is>
          <t>-</t>
        </is>
      </c>
      <c r="G3246" t="inlineStr">
        <is>
          <t>-</t>
        </is>
      </c>
      <c r="H3246" t="n">
        <v>19.09987291112</v>
      </c>
      <c r="I3246" t="n">
        <v>65.86163072799999</v>
      </c>
      <c r="K3246" t="inlineStr">
        <is>
          <t>ar</t>
        </is>
      </c>
    </row>
    <row r="3247" ht="15" customHeight="1" s="1">
      <c r="A3247" t="inlineStr">
        <is>
          <t>Moha</t>
        </is>
      </c>
      <c r="B3247" t="inlineStr">
        <is>
          <t>user86801576</t>
        </is>
      </c>
      <c r="C3247" t="inlineStr">
        <is>
          <t>Unsubscribed</t>
        </is>
      </c>
      <c r="D3247" t="n">
        <v>51.37207196784</v>
      </c>
      <c r="E3247" t="n">
        <v>32.27219905672</v>
      </c>
      <c r="F3247" t="inlineStr">
        <is>
          <t>-</t>
        </is>
      </c>
      <c r="G3247" t="inlineStr">
        <is>
          <t>-</t>
        </is>
      </c>
      <c r="H3247" t="n">
        <v>19.09987291112</v>
      </c>
      <c r="I3247" t="inlineStr">
        <is>
          <t>-</t>
        </is>
      </c>
      <c r="K3247" t="inlineStr">
        <is>
          <t>ar</t>
        </is>
      </c>
    </row>
    <row r="3248"/>
    <row r="3249"/>
    <row r="3250"/>
    <row r="3251"/>
    <row r="3252" ht="15" customHeight="1" s="1">
      <c r="A3252" t="inlineStr">
        <is>
          <t>Alex Kross</t>
        </is>
      </c>
      <c r="B3252" t="inlineStr">
        <is>
          <t>user240686591</t>
        </is>
      </c>
      <c r="C3252" t="inlineStr">
        <is>
          <t>Unsubscribed</t>
        </is>
      </c>
      <c r="D3252" t="n">
        <v>32.27219905672</v>
      </c>
      <c r="E3252" t="n">
        <v>32.27219905672</v>
      </c>
      <c r="F3252" t="inlineStr">
        <is>
          <t>-</t>
        </is>
      </c>
      <c r="G3252" t="inlineStr">
        <is>
          <t>-</t>
        </is>
      </c>
      <c r="H3252" t="inlineStr">
        <is>
          <t>-</t>
        </is>
      </c>
      <c r="I3252" t="inlineStr">
        <is>
          <t>-</t>
        </is>
      </c>
      <c r="K3252" t="inlineStr">
        <is>
          <t>en</t>
        </is>
      </c>
      <c r="L3252" t="inlineStr">
        <is>
          <t>+ 500 يورو</t>
        </is>
      </c>
      <c r="M3252" t="inlineStr">
        <is>
          <t>****4462</t>
        </is>
      </c>
    </row>
    <row r="3253" ht="15" customHeight="1" s="1">
      <c r="A3253" t="inlineStr">
        <is>
          <t>IBRAHIM</t>
        </is>
      </c>
      <c r="B3253" t="inlineStr">
        <is>
          <t>user138066213</t>
        </is>
      </c>
      <c r="C3253" t="inlineStr">
        <is>
          <t>Unsubscribed</t>
        </is>
      </c>
      <c r="D3253" t="n">
        <v>117.23370269584</v>
      </c>
      <c r="E3253" t="n">
        <v>32.27219905672</v>
      </c>
      <c r="F3253" t="inlineStr">
        <is>
          <t>-</t>
        </is>
      </c>
      <c r="G3253" t="inlineStr">
        <is>
          <t>-</t>
        </is>
      </c>
      <c r="H3253" t="n">
        <v>19.09987291112</v>
      </c>
      <c r="I3253" t="n">
        <v>65.86163072799999</v>
      </c>
      <c r="K3253" t="inlineStr">
        <is>
          <t>ar</t>
        </is>
      </c>
      <c r="M3253" t="inlineStr">
        <is>
          <t>****1640</t>
        </is>
      </c>
    </row>
    <row r="3254" ht="15" customHeight="1" s="1">
      <c r="A3254" t="inlineStr">
        <is>
          <t>M10</t>
        </is>
      </c>
      <c r="B3254" t="inlineStr">
        <is>
          <t>user468607397</t>
        </is>
      </c>
      <c r="C3254" t="inlineStr">
        <is>
          <t>Unsubscribed</t>
        </is>
      </c>
      <c r="D3254" t="n">
        <v>32.27219905672</v>
      </c>
      <c r="E3254" t="n">
        <v>32.27219905672</v>
      </c>
      <c r="F3254" t="inlineStr">
        <is>
          <t>-</t>
        </is>
      </c>
      <c r="G3254" t="inlineStr">
        <is>
          <t>-</t>
        </is>
      </c>
      <c r="H3254" t="inlineStr">
        <is>
          <t>-</t>
        </is>
      </c>
      <c r="I3254" t="inlineStr">
        <is>
          <t>-</t>
        </is>
      </c>
      <c r="K3254" t="inlineStr">
        <is>
          <t>ar</t>
        </is>
      </c>
    </row>
    <row r="3255"/>
    <row r="3256"/>
    <row r="3257"/>
    <row r="3258"/>
    <row r="3259"/>
    <row r="3260"/>
    <row r="3261"/>
    <row r="3262"/>
    <row r="3263"/>
    <row r="3264" ht="15" customHeight="1" s="1">
      <c r="A3264" t="inlineStr">
        <is>
          <t>Sam Mourched</t>
        </is>
      </c>
      <c r="B3264" t="inlineStr">
        <is>
          <t>user680008</t>
        </is>
      </c>
      <c r="C3264" t="inlineStr">
        <is>
          <t>Unsubscribed</t>
        </is>
      </c>
      <c r="D3264" t="n">
        <v>192.97457803304</v>
      </c>
      <c r="E3264" t="n">
        <v>32.27219905672</v>
      </c>
      <c r="F3264" t="n">
        <v>160.70237897632</v>
      </c>
      <c r="G3264" t="inlineStr">
        <is>
          <t>-</t>
        </is>
      </c>
      <c r="H3264" t="inlineStr">
        <is>
          <t>-</t>
        </is>
      </c>
      <c r="I3264" t="inlineStr">
        <is>
          <t>-</t>
        </is>
      </c>
      <c r="K3264" t="inlineStr">
        <is>
          <t>en</t>
        </is>
      </c>
      <c r="L3264" t="inlineStr">
        <is>
          <t>+ 500 euros</t>
        </is>
      </c>
      <c r="M3264" t="inlineStr">
        <is>
          <t>****2431</t>
        </is>
      </c>
    </row>
    <row r="3265" ht="15" customHeight="1" s="1">
      <c r="A3265" t="inlineStr">
        <is>
          <t>Nayef Albloshi</t>
        </is>
      </c>
      <c r="B3265" t="inlineStr">
        <is>
          <t>user1578080</t>
        </is>
      </c>
      <c r="C3265" t="inlineStr">
        <is>
          <t>Unsubscribed</t>
        </is>
      </c>
      <c r="D3265" t="n">
        <v>64.41267485198399</v>
      </c>
      <c r="E3265" t="n">
        <v>32.27219905672</v>
      </c>
      <c r="F3265" t="n">
        <v>32.140475795264</v>
      </c>
      <c r="G3265" t="inlineStr">
        <is>
          <t>-</t>
        </is>
      </c>
      <c r="H3265" t="inlineStr">
        <is>
          <t>-</t>
        </is>
      </c>
      <c r="I3265" t="inlineStr">
        <is>
          <t>-</t>
        </is>
      </c>
      <c r="K3265" t="inlineStr">
        <is>
          <t>en</t>
        </is>
      </c>
      <c r="M3265" t="inlineStr">
        <is>
          <t>****4950</t>
        </is>
      </c>
    </row>
    <row r="3266" ht="15" customHeight="1" s="1">
      <c r="A3266" t="inlineStr">
        <is>
          <t>El “‫و‬‎” Jöķèŕ</t>
        </is>
      </c>
      <c r="B3266" t="inlineStr">
        <is>
          <t>user67042870</t>
        </is>
      </c>
      <c r="C3266" t="inlineStr">
        <is>
          <t>Unsubscribed</t>
        </is>
      </c>
      <c r="D3266" t="n">
        <v>32.27219905672</v>
      </c>
      <c r="E3266" t="n">
        <v>32.27219905672</v>
      </c>
      <c r="F3266" t="inlineStr">
        <is>
          <t>-</t>
        </is>
      </c>
      <c r="G3266" t="inlineStr">
        <is>
          <t>-</t>
        </is>
      </c>
      <c r="H3266" t="inlineStr">
        <is>
          <t>-</t>
        </is>
      </c>
      <c r="I3266" t="inlineStr">
        <is>
          <t>-</t>
        </is>
      </c>
      <c r="K3266" t="inlineStr">
        <is>
          <t>ar</t>
        </is>
      </c>
      <c r="M3266" t="inlineStr">
        <is>
          <t>****2775</t>
        </is>
      </c>
    </row>
    <row r="3267" ht="15" customHeight="1" s="1">
      <c r="A3267" t="inlineStr">
        <is>
          <t>Na</t>
        </is>
      </c>
      <c r="B3267" t="inlineStr">
        <is>
          <t>user68362353</t>
        </is>
      </c>
      <c r="C3267" t="inlineStr">
        <is>
          <t>Unsubscribed</t>
        </is>
      </c>
      <c r="D3267" t="n">
        <v>32.27219905672</v>
      </c>
      <c r="E3267" t="n">
        <v>32.27219905672</v>
      </c>
      <c r="F3267" t="inlineStr">
        <is>
          <t>-</t>
        </is>
      </c>
      <c r="G3267" t="inlineStr">
        <is>
          <t>-</t>
        </is>
      </c>
      <c r="H3267" t="inlineStr">
        <is>
          <t>-</t>
        </is>
      </c>
      <c r="I3267" t="inlineStr">
        <is>
          <t>-</t>
        </is>
      </c>
      <c r="K3267" t="inlineStr">
        <is>
          <t>en</t>
        </is>
      </c>
      <c r="M3267" t="inlineStr">
        <is>
          <t>****4820</t>
        </is>
      </c>
    </row>
    <row r="3268" ht="15" customHeight="1" s="1">
      <c r="A3268" t="inlineStr">
        <is>
          <t>Man</t>
        </is>
      </c>
      <c r="B3268" t="inlineStr">
        <is>
          <t>user1243241</t>
        </is>
      </c>
      <c r="C3268" t="inlineStr">
        <is>
          <t>Unsubscribed</t>
        </is>
      </c>
      <c r="D3268" t="n">
        <v>130.274305579984</v>
      </c>
      <c r="E3268" t="n">
        <v>32.27219905672</v>
      </c>
      <c r="F3268" t="n">
        <v>32.140475795264</v>
      </c>
      <c r="G3268" t="inlineStr">
        <is>
          <t>-</t>
        </is>
      </c>
      <c r="H3268" t="inlineStr">
        <is>
          <t>-</t>
        </is>
      </c>
      <c r="I3268" t="n">
        <v>65.86163072799999</v>
      </c>
      <c r="K3268" t="inlineStr">
        <is>
          <t>ar</t>
        </is>
      </c>
      <c r="M3268" t="inlineStr">
        <is>
          <t>****3548</t>
        </is>
      </c>
    </row>
    <row r="3269" ht="15" customHeight="1" s="1">
      <c r="A3269" t="inlineStr">
        <is>
          <t>Khalil</t>
        </is>
      </c>
      <c r="B3269" t="inlineStr">
        <is>
          <t>user298454098</t>
        </is>
      </c>
      <c r="C3269" t="inlineStr">
        <is>
          <t>Tipper</t>
        </is>
      </c>
      <c r="D3269" t="n">
        <v>65.86163072799999</v>
      </c>
      <c r="E3269" t="inlineStr">
        <is>
          <t>-</t>
        </is>
      </c>
      <c r="F3269" t="inlineStr">
        <is>
          <t>-</t>
        </is>
      </c>
      <c r="G3269" t="inlineStr">
        <is>
          <t>-</t>
        </is>
      </c>
      <c r="H3269" t="inlineStr">
        <is>
          <t>-</t>
        </is>
      </c>
      <c r="I3269" t="n">
        <v>65.86163072799999</v>
      </c>
    </row>
    <row r="3270" ht="15" customHeight="1" s="1">
      <c r="A3270" t="inlineStr">
        <is>
          <t>אמיר אל אטרש</t>
        </is>
      </c>
      <c r="B3270" t="inlineStr">
        <is>
          <t>user227371866</t>
        </is>
      </c>
      <c r="C3270" t="inlineStr">
        <is>
          <t>Unsubscribed</t>
        </is>
      </c>
      <c r="D3270" t="n">
        <v>64.41267485198399</v>
      </c>
      <c r="E3270" t="n">
        <v>32.27219905672</v>
      </c>
      <c r="F3270" t="n">
        <v>32.140475795264</v>
      </c>
      <c r="G3270" t="inlineStr">
        <is>
          <t>-</t>
        </is>
      </c>
      <c r="H3270" t="inlineStr">
        <is>
          <t>-</t>
        </is>
      </c>
      <c r="I3270" t="inlineStr">
        <is>
          <t>-</t>
        </is>
      </c>
      <c r="K3270" t="inlineStr">
        <is>
          <t>ar</t>
        </is>
      </c>
      <c r="M3270" t="inlineStr">
        <is>
          <t>****9831</t>
        </is>
      </c>
    </row>
    <row r="3271" ht="15" customHeight="1" s="1">
      <c r="A3271" t="inlineStr">
        <is>
          <t>Taly</t>
        </is>
      </c>
      <c r="B3271" t="inlineStr">
        <is>
          <t>user158171154</t>
        </is>
      </c>
      <c r="C3271" t="inlineStr">
        <is>
          <t>Unsubscribed</t>
        </is>
      </c>
      <c r="D3271" t="n">
        <v>64.41267485198399</v>
      </c>
      <c r="E3271" t="n">
        <v>32.27219905672</v>
      </c>
      <c r="F3271" t="n">
        <v>32.140475795264</v>
      </c>
      <c r="G3271" t="inlineStr">
        <is>
          <t>-</t>
        </is>
      </c>
      <c r="H3271" t="inlineStr">
        <is>
          <t>-</t>
        </is>
      </c>
      <c r="I3271" t="inlineStr">
        <is>
          <t>-</t>
        </is>
      </c>
      <c r="K3271" t="inlineStr">
        <is>
          <t>ar</t>
        </is>
      </c>
    </row>
    <row r="3272"/>
    <row r="3273"/>
    <row r="3274"/>
    <row r="3275"/>
    <row r="3276"/>
    <row r="3277"/>
    <row r="3278"/>
    <row r="3279"/>
    <row r="3280"/>
    <row r="3281" ht="15" customHeight="1" s="1">
      <c r="A3281" t="inlineStr">
        <is>
          <t>Lohan</t>
        </is>
      </c>
      <c r="B3281" t="inlineStr">
        <is>
          <t>user165481651</t>
        </is>
      </c>
      <c r="C3281" t="inlineStr">
        <is>
          <t>Unsubscribed</t>
        </is>
      </c>
      <c r="D3281" t="n">
        <v>32.27219905672</v>
      </c>
      <c r="E3281" t="n">
        <v>32.27219905672</v>
      </c>
      <c r="F3281" t="inlineStr">
        <is>
          <t>-</t>
        </is>
      </c>
      <c r="G3281" t="inlineStr">
        <is>
          <t>-</t>
        </is>
      </c>
      <c r="H3281" t="inlineStr">
        <is>
          <t>-</t>
        </is>
      </c>
      <c r="I3281" t="inlineStr">
        <is>
          <t>-</t>
        </is>
      </c>
      <c r="K3281" t="inlineStr">
        <is>
          <t>ar</t>
        </is>
      </c>
    </row>
    <row r="3282"/>
    <row r="3283" ht="15" customHeight="1" s="1">
      <c r="A3283" t="inlineStr">
        <is>
          <t>Xergo Lamberti</t>
        </is>
      </c>
      <c r="B3283" t="inlineStr">
        <is>
          <t>user354765636</t>
        </is>
      </c>
      <c r="C3283" t="inlineStr">
        <is>
          <t>Unsubscribed</t>
        </is>
      </c>
      <c r="D3283" t="n">
        <v>32.27219905672</v>
      </c>
      <c r="E3283" t="n">
        <v>32.27219905672</v>
      </c>
      <c r="F3283" t="inlineStr">
        <is>
          <t>-</t>
        </is>
      </c>
      <c r="G3283" t="inlineStr">
        <is>
          <t>-</t>
        </is>
      </c>
      <c r="H3283" t="inlineStr">
        <is>
          <t>-</t>
        </is>
      </c>
      <c r="I3283" t="inlineStr">
        <is>
          <t>-</t>
        </is>
      </c>
      <c r="K3283" t="inlineStr">
        <is>
          <t>ar</t>
        </is>
      </c>
    </row>
    <row r="3284" ht="15" customHeight="1" s="1">
      <c r="A3284" t="inlineStr">
        <is>
          <t>Lamar</t>
        </is>
      </c>
      <c r="B3284" t="inlineStr">
        <is>
          <t>user248780983</t>
        </is>
      </c>
      <c r="C3284" t="inlineStr">
        <is>
          <t>Unsubscribed</t>
        </is>
      </c>
      <c r="D3284" t="n">
        <v>64.41267485198399</v>
      </c>
      <c r="E3284" t="n">
        <v>32.27219905672</v>
      </c>
      <c r="F3284" t="n">
        <v>32.140475795264</v>
      </c>
      <c r="G3284" t="inlineStr">
        <is>
          <t>-</t>
        </is>
      </c>
      <c r="H3284" t="inlineStr">
        <is>
          <t>-</t>
        </is>
      </c>
      <c r="I3284" t="inlineStr">
        <is>
          <t>-</t>
        </is>
      </c>
      <c r="K3284" t="inlineStr">
        <is>
          <t>ar</t>
        </is>
      </c>
      <c r="M3284" t="inlineStr">
        <is>
          <t>****5596</t>
        </is>
      </c>
    </row>
    <row r="3285" ht="15" customHeight="1" s="1">
      <c r="A3285" t="inlineStr">
        <is>
          <t>Saeed Amoudi</t>
        </is>
      </c>
      <c r="B3285" t="inlineStr">
        <is>
          <t>user448437541</t>
        </is>
      </c>
      <c r="C3285" t="inlineStr">
        <is>
          <t>Unsubscribed</t>
        </is>
      </c>
      <c r="D3285" t="n">
        <v>32.27219905672</v>
      </c>
      <c r="E3285" t="n">
        <v>32.27219905672</v>
      </c>
      <c r="F3285" t="inlineStr">
        <is>
          <t>-</t>
        </is>
      </c>
      <c r="G3285" t="inlineStr">
        <is>
          <t>-</t>
        </is>
      </c>
      <c r="H3285" t="inlineStr">
        <is>
          <t>-</t>
        </is>
      </c>
      <c r="I3285" t="inlineStr">
        <is>
          <t>-</t>
        </is>
      </c>
      <c r="K3285" t="inlineStr">
        <is>
          <t>ar</t>
        </is>
      </c>
      <c r="M3285" t="inlineStr">
        <is>
          <t>****7849</t>
        </is>
      </c>
    </row>
    <row r="3286" ht="15" customHeight="1" s="1">
      <c r="A3286" t="inlineStr">
        <is>
          <t>AJJ</t>
        </is>
      </c>
      <c r="B3286" t="inlineStr">
        <is>
          <t>user464652558</t>
        </is>
      </c>
      <c r="C3286" t="inlineStr">
        <is>
          <t>Unsubscribed</t>
        </is>
      </c>
      <c r="D3286" t="n">
        <v>32.27219905672</v>
      </c>
      <c r="E3286" t="n">
        <v>32.27219905672</v>
      </c>
      <c r="F3286" t="inlineStr">
        <is>
          <t>-</t>
        </is>
      </c>
      <c r="G3286" t="inlineStr">
        <is>
          <t>-</t>
        </is>
      </c>
      <c r="H3286" t="inlineStr">
        <is>
          <t>-</t>
        </is>
      </c>
      <c r="I3286" t="inlineStr">
        <is>
          <t>-</t>
        </is>
      </c>
      <c r="K3286" t="inlineStr">
        <is>
          <t>ar</t>
        </is>
      </c>
    </row>
    <row r="3287"/>
    <row r="3288"/>
    <row r="3289" ht="15" customHeight="1" s="1">
      <c r="A3289" t="inlineStr">
        <is>
          <t>Aaa</t>
        </is>
      </c>
      <c r="B3289" t="inlineStr">
        <is>
          <t>user8601894</t>
        </is>
      </c>
      <c r="C3289" t="inlineStr">
        <is>
          <t>Unsubscribed</t>
        </is>
      </c>
      <c r="D3289" t="n">
        <v>64.41267485198399</v>
      </c>
      <c r="E3289" t="n">
        <v>32.27219905672</v>
      </c>
      <c r="F3289" t="n">
        <v>32.140475795264</v>
      </c>
      <c r="G3289" t="inlineStr">
        <is>
          <t>-</t>
        </is>
      </c>
      <c r="H3289" t="inlineStr">
        <is>
          <t>-</t>
        </is>
      </c>
      <c r="I3289" t="inlineStr">
        <is>
          <t>-</t>
        </is>
      </c>
      <c r="K3289" t="inlineStr">
        <is>
          <t>ar</t>
        </is>
      </c>
      <c r="M3289" t="inlineStr">
        <is>
          <t>****0322</t>
        </is>
      </c>
    </row>
    <row r="3290" ht="15" customHeight="1" s="1">
      <c r="A3290" t="inlineStr">
        <is>
          <t>SE</t>
        </is>
      </c>
      <c r="B3290" t="inlineStr">
        <is>
          <t>user412334200</t>
        </is>
      </c>
      <c r="C3290" t="inlineStr">
        <is>
          <t>Unsubscribed</t>
        </is>
      </c>
      <c r="D3290" t="n">
        <v>32.27219905672</v>
      </c>
      <c r="E3290" t="n">
        <v>32.27219905672</v>
      </c>
      <c r="F3290" t="inlineStr">
        <is>
          <t>-</t>
        </is>
      </c>
      <c r="G3290" t="inlineStr">
        <is>
          <t>-</t>
        </is>
      </c>
      <c r="H3290" t="inlineStr">
        <is>
          <t>-</t>
        </is>
      </c>
      <c r="I3290" t="inlineStr">
        <is>
          <t>-</t>
        </is>
      </c>
      <c r="K3290" t="inlineStr">
        <is>
          <t>ar</t>
        </is>
      </c>
    </row>
    <row r="3291" ht="15" customHeight="1" s="1">
      <c r="A3291" t="inlineStr">
        <is>
          <t>Ryanak</t>
        </is>
      </c>
      <c r="B3291" t="inlineStr">
        <is>
          <t>user217970513</t>
        </is>
      </c>
      <c r="C3291" t="inlineStr">
        <is>
          <t>Unsubscribed</t>
        </is>
      </c>
      <c r="D3291" t="n">
        <v>143.57835498704</v>
      </c>
      <c r="E3291" t="n">
        <v>32.27219905672</v>
      </c>
      <c r="F3291" t="inlineStr">
        <is>
          <t>-</t>
        </is>
      </c>
      <c r="G3291" t="inlineStr">
        <is>
          <t>-</t>
        </is>
      </c>
      <c r="H3291" t="n">
        <v>19.09987291112</v>
      </c>
      <c r="I3291" t="n">
        <v>92.20628301919999</v>
      </c>
      <c r="K3291" t="inlineStr">
        <is>
          <t>en</t>
        </is>
      </c>
    </row>
    <row r="3292"/>
    <row r="3293"/>
    <row r="3294"/>
    <row r="3295"/>
    <row r="3296"/>
    <row r="3297" ht="15" customHeight="1" s="1">
      <c r="A3297" t="inlineStr">
        <is>
          <t>Bndr</t>
        </is>
      </c>
      <c r="B3297" t="inlineStr">
        <is>
          <t>user231890335</t>
        </is>
      </c>
      <c r="C3297" t="inlineStr">
        <is>
          <t>Unsubscribed</t>
        </is>
      </c>
      <c r="D3297" t="n">
        <v>32.27219905672</v>
      </c>
      <c r="E3297" t="n">
        <v>32.27219905672</v>
      </c>
      <c r="F3297" t="inlineStr">
        <is>
          <t>-</t>
        </is>
      </c>
      <c r="G3297" t="inlineStr">
        <is>
          <t>-</t>
        </is>
      </c>
      <c r="H3297" t="inlineStr">
        <is>
          <t>-</t>
        </is>
      </c>
      <c r="I3297" t="inlineStr">
        <is>
          <t>-</t>
        </is>
      </c>
      <c r="K3297" t="inlineStr">
        <is>
          <t>en</t>
        </is>
      </c>
    </row>
    <row r="3298" ht="15" customHeight="1" s="1">
      <c r="A3298" t="inlineStr">
        <is>
          <t>Inst Gram</t>
        </is>
      </c>
      <c r="B3298" t="inlineStr">
        <is>
          <t>user4420268</t>
        </is>
      </c>
      <c r="C3298" t="inlineStr">
        <is>
          <t>Unsubscribed</t>
        </is>
      </c>
      <c r="D3298" t="n">
        <v>116.9439115206368</v>
      </c>
      <c r="E3298" t="n">
        <v>32.27219905672</v>
      </c>
      <c r="F3298" t="n">
        <v>65.5718395527968</v>
      </c>
      <c r="G3298" t="inlineStr">
        <is>
          <t>-</t>
        </is>
      </c>
      <c r="H3298" t="n">
        <v>19.09987291112</v>
      </c>
      <c r="I3298" t="inlineStr">
        <is>
          <t>-</t>
        </is>
      </c>
      <c r="K3298" t="inlineStr">
        <is>
          <t>en</t>
        </is>
      </c>
      <c r="M3298" t="inlineStr">
        <is>
          <t>****3108</t>
        </is>
      </c>
    </row>
    <row r="3299" ht="15" customHeight="1" s="1">
      <c r="A3299" t="inlineStr">
        <is>
          <t>F A</t>
        </is>
      </c>
      <c r="B3299" t="inlineStr">
        <is>
          <t>user56073019</t>
        </is>
      </c>
      <c r="C3299" t="inlineStr">
        <is>
          <t>Unsubscribed</t>
        </is>
      </c>
      <c r="D3299" t="n">
        <v>32.27219905672</v>
      </c>
      <c r="E3299" t="n">
        <v>32.27219905672</v>
      </c>
      <c r="F3299" t="inlineStr">
        <is>
          <t>-</t>
        </is>
      </c>
      <c r="G3299" t="inlineStr">
        <is>
          <t>-</t>
        </is>
      </c>
      <c r="H3299" t="inlineStr">
        <is>
          <t>-</t>
        </is>
      </c>
      <c r="I3299" t="inlineStr">
        <is>
          <t>-</t>
        </is>
      </c>
      <c r="K3299" t="inlineStr">
        <is>
          <t>ar</t>
        </is>
      </c>
    </row>
    <row r="3300"/>
    <row r="3301"/>
    <row r="3302" ht="15" customHeight="1" s="1">
      <c r="A3302" t="inlineStr">
        <is>
          <t>qtrftj</t>
        </is>
      </c>
      <c r="B3302" t="inlineStr">
        <is>
          <t>user275654830</t>
        </is>
      </c>
      <c r="C3302" t="inlineStr">
        <is>
          <t>Unsubscribed</t>
        </is>
      </c>
      <c r="D3302" t="n">
        <v>51.37207196784</v>
      </c>
      <c r="E3302" t="n">
        <v>32.27219905672</v>
      </c>
      <c r="F3302" t="inlineStr">
        <is>
          <t>-</t>
        </is>
      </c>
      <c r="G3302" t="inlineStr">
        <is>
          <t>-</t>
        </is>
      </c>
      <c r="H3302" t="n">
        <v>19.09987291112</v>
      </c>
      <c r="I3302" t="inlineStr">
        <is>
          <t>-</t>
        </is>
      </c>
      <c r="K3302" t="inlineStr">
        <is>
          <t>en</t>
        </is>
      </c>
    </row>
    <row r="3303" ht="15" customHeight="1" s="1">
      <c r="A3303" t="inlineStr">
        <is>
          <t>beauty Tatouz</t>
        </is>
      </c>
      <c r="B3303" t="inlineStr">
        <is>
          <t>user158597181</t>
        </is>
      </c>
      <c r="C3303" t="inlineStr">
        <is>
          <t>Unsubscribed</t>
        </is>
      </c>
      <c r="D3303" t="n">
        <v>32.27219905672</v>
      </c>
      <c r="E3303" t="n">
        <v>32.27219905672</v>
      </c>
      <c r="F3303" t="inlineStr">
        <is>
          <t>-</t>
        </is>
      </c>
      <c r="G3303" t="inlineStr">
        <is>
          <t>-</t>
        </is>
      </c>
      <c r="H3303" t="inlineStr">
        <is>
          <t>-</t>
        </is>
      </c>
      <c r="I3303" t="inlineStr">
        <is>
          <t>-</t>
        </is>
      </c>
      <c r="K3303" t="inlineStr">
        <is>
          <t>ar</t>
        </is>
      </c>
    </row>
    <row r="3304"/>
    <row r="3305" ht="15" customHeight="1" s="1">
      <c r="A3305" t="inlineStr">
        <is>
          <t>Aaa</t>
        </is>
      </c>
      <c r="B3305" t="inlineStr">
        <is>
          <t>user1714860775</t>
        </is>
      </c>
      <c r="C3305" t="inlineStr">
        <is>
          <t>Unsubscribed</t>
        </is>
      </c>
      <c r="D3305" t="n">
        <v>225.115053828304</v>
      </c>
      <c r="E3305" t="n">
        <v>32.27219905672</v>
      </c>
      <c r="F3305" t="n">
        <v>192.842854771584</v>
      </c>
      <c r="G3305" t="inlineStr">
        <is>
          <t>-</t>
        </is>
      </c>
      <c r="H3305" t="inlineStr">
        <is>
          <t>-</t>
        </is>
      </c>
      <c r="I3305" t="inlineStr">
        <is>
          <t>-</t>
        </is>
      </c>
      <c r="K3305" t="inlineStr">
        <is>
          <t>ar</t>
        </is>
      </c>
      <c r="L3305" t="inlineStr">
        <is>
          <t>+ 500 euros</t>
        </is>
      </c>
      <c r="M3305" t="inlineStr">
        <is>
          <t>****3995</t>
        </is>
      </c>
    </row>
    <row r="3306" ht="15" customHeight="1" s="1">
      <c r="A3306" t="inlineStr">
        <is>
          <t>adam aljadiry</t>
        </is>
      </c>
      <c r="B3306" t="inlineStr">
        <is>
          <t>user396326213</t>
        </is>
      </c>
      <c r="C3306" t="inlineStr">
        <is>
          <t>Unsubscribed</t>
        </is>
      </c>
      <c r="D3306" t="n">
        <v>160.834102237776</v>
      </c>
      <c r="E3306" t="n">
        <v>32.27219905672</v>
      </c>
      <c r="F3306" t="n">
        <v>128.561903181056</v>
      </c>
      <c r="G3306" t="inlineStr">
        <is>
          <t>-</t>
        </is>
      </c>
      <c r="H3306" t="inlineStr">
        <is>
          <t>-</t>
        </is>
      </c>
      <c r="I3306" t="inlineStr">
        <is>
          <t>-</t>
        </is>
      </c>
      <c r="K3306" t="inlineStr">
        <is>
          <t>ar</t>
        </is>
      </c>
      <c r="M3306" t="inlineStr">
        <is>
          <t>****6065</t>
        </is>
      </c>
    </row>
    <row r="3307" ht="15" customHeight="1" s="1">
      <c r="A3307" t="inlineStr">
        <is>
          <t>Fady</t>
        </is>
      </c>
      <c r="B3307" t="inlineStr">
        <is>
          <t>user198465275</t>
        </is>
      </c>
      <c r="C3307" t="inlineStr">
        <is>
          <t>Unsubscribed</t>
        </is>
      </c>
      <c r="D3307" t="n">
        <v>64.41267485198399</v>
      </c>
      <c r="E3307" t="n">
        <v>32.27219905672</v>
      </c>
      <c r="F3307" t="n">
        <v>32.140475795264</v>
      </c>
      <c r="G3307" t="inlineStr">
        <is>
          <t>-</t>
        </is>
      </c>
      <c r="H3307" t="inlineStr">
        <is>
          <t>-</t>
        </is>
      </c>
      <c r="I3307" t="inlineStr">
        <is>
          <t>-</t>
        </is>
      </c>
      <c r="K3307" t="inlineStr">
        <is>
          <t>ar</t>
        </is>
      </c>
      <c r="M3307" t="inlineStr">
        <is>
          <t>****4178</t>
        </is>
      </c>
    </row>
    <row r="3308" ht="15" customHeight="1" s="1">
      <c r="A3308" t="inlineStr">
        <is>
          <t>jasim almharouqi</t>
        </is>
      </c>
      <c r="B3308" t="inlineStr">
        <is>
          <t>user21563285</t>
        </is>
      </c>
      <c r="C3308" t="inlineStr">
        <is>
          <t>Unsubscribed</t>
        </is>
      </c>
      <c r="D3308" t="n">
        <v>32.27219905672</v>
      </c>
      <c r="E3308" t="n">
        <v>32.27219905672</v>
      </c>
      <c r="F3308" t="inlineStr">
        <is>
          <t>-</t>
        </is>
      </c>
      <c r="G3308" t="inlineStr">
        <is>
          <t>-</t>
        </is>
      </c>
      <c r="H3308" t="inlineStr">
        <is>
          <t>-</t>
        </is>
      </c>
      <c r="I3308" t="inlineStr">
        <is>
          <t>-</t>
        </is>
      </c>
      <c r="K3308" t="inlineStr">
        <is>
          <t>ar</t>
        </is>
      </c>
    </row>
    <row r="3309" ht="15" customHeight="1" s="1">
      <c r="A3309" t="inlineStr">
        <is>
          <t>Jason</t>
        </is>
      </c>
      <c r="B3309" t="inlineStr">
        <is>
          <t>user290665603</t>
        </is>
      </c>
      <c r="C3309" t="inlineStr">
        <is>
          <t>Tipper</t>
        </is>
      </c>
      <c r="D3309" t="n">
        <v>65.86163072799999</v>
      </c>
      <c r="E3309" t="inlineStr">
        <is>
          <t>-</t>
        </is>
      </c>
      <c r="F3309" t="inlineStr">
        <is>
          <t>-</t>
        </is>
      </c>
      <c r="G3309" t="inlineStr">
        <is>
          <t>-</t>
        </is>
      </c>
      <c r="H3309" t="inlineStr">
        <is>
          <t>-</t>
        </is>
      </c>
      <c r="I3309" t="n">
        <v>65.86163072799999</v>
      </c>
    </row>
    <row r="3310" ht="15" customHeight="1" s="1">
      <c r="A3310" t="inlineStr">
        <is>
          <t>Don</t>
        </is>
      </c>
      <c r="B3310" t="inlineStr">
        <is>
          <t>user3297610</t>
        </is>
      </c>
      <c r="C3310" t="inlineStr">
        <is>
          <t>Unsubscribed</t>
        </is>
      </c>
      <c r="D3310" t="n">
        <v>151.218304151488</v>
      </c>
      <c r="E3310" t="n">
        <v>86.93735256096001</v>
      </c>
      <c r="F3310" t="n">
        <v>64.28095159052799</v>
      </c>
      <c r="G3310" t="inlineStr">
        <is>
          <t>-</t>
        </is>
      </c>
      <c r="H3310" t="inlineStr">
        <is>
          <t>-</t>
        </is>
      </c>
      <c r="I3310" t="inlineStr">
        <is>
          <t>-</t>
        </is>
      </c>
      <c r="K3310" t="inlineStr">
        <is>
          <t>en</t>
        </is>
      </c>
      <c r="M3310" t="inlineStr">
        <is>
          <t>****0877</t>
        </is>
      </c>
    </row>
    <row r="3311"/>
    <row r="3312"/>
    <row r="3313"/>
    <row r="3314"/>
    <row r="3315"/>
    <row r="3316"/>
    <row r="3317"/>
    <row r="3318" ht="15" customHeight="1" s="1">
      <c r="A3318" t="inlineStr">
        <is>
          <t>Mikki</t>
        </is>
      </c>
      <c r="B3318" t="inlineStr">
        <is>
          <t>user233789895</t>
        </is>
      </c>
      <c r="C3318" t="inlineStr">
        <is>
          <t>Unsubscribed</t>
        </is>
      </c>
      <c r="D3318" t="n">
        <v>32.27219905672</v>
      </c>
      <c r="E3318" t="n">
        <v>32.27219905672</v>
      </c>
      <c r="F3318" t="inlineStr">
        <is>
          <t>-</t>
        </is>
      </c>
      <c r="G3318" t="inlineStr">
        <is>
          <t>-</t>
        </is>
      </c>
      <c r="H3318" t="inlineStr">
        <is>
          <t>-</t>
        </is>
      </c>
      <c r="I3318" t="inlineStr">
        <is>
          <t>-</t>
        </is>
      </c>
      <c r="K3318" t="inlineStr">
        <is>
          <t>en</t>
        </is>
      </c>
    </row>
    <row r="3319" ht="15" customHeight="1" s="1">
      <c r="A3319" t="inlineStr">
        <is>
          <t>Mohamad</t>
        </is>
      </c>
      <c r="B3319" t="inlineStr">
        <is>
          <t>user825425951</t>
        </is>
      </c>
      <c r="C3319" t="inlineStr">
        <is>
          <t>Unsubscribed</t>
        </is>
      </c>
      <c r="D3319" t="n">
        <v>32.27219905672</v>
      </c>
      <c r="E3319" t="n">
        <v>32.27219905672</v>
      </c>
      <c r="F3319" t="inlineStr">
        <is>
          <t>-</t>
        </is>
      </c>
      <c r="G3319" t="inlineStr">
        <is>
          <t>-</t>
        </is>
      </c>
      <c r="H3319" t="inlineStr">
        <is>
          <t>-</t>
        </is>
      </c>
      <c r="I3319" t="inlineStr">
        <is>
          <t>-</t>
        </is>
      </c>
      <c r="K3319" t="inlineStr">
        <is>
          <t>ar</t>
        </is>
      </c>
    </row>
    <row r="3320" ht="15" customHeight="1" s="1">
      <c r="A3320" t="inlineStr">
        <is>
          <t>Lohi</t>
        </is>
      </c>
      <c r="B3320" t="inlineStr">
        <is>
          <t>user432242425</t>
        </is>
      </c>
      <c r="C3320" t="inlineStr">
        <is>
          <t>Unsubscribed</t>
        </is>
      </c>
      <c r="D3320" t="n">
        <v>32.27219905672</v>
      </c>
      <c r="E3320" t="n">
        <v>32.27219905672</v>
      </c>
      <c r="F3320" t="inlineStr">
        <is>
          <t>-</t>
        </is>
      </c>
      <c r="G3320" t="inlineStr">
        <is>
          <t>-</t>
        </is>
      </c>
      <c r="H3320" t="inlineStr">
        <is>
          <t>-</t>
        </is>
      </c>
      <c r="I3320" t="inlineStr">
        <is>
          <t>-</t>
        </is>
      </c>
      <c r="K3320" t="inlineStr">
        <is>
          <t>ar</t>
        </is>
      </c>
      <c r="M3320" t="inlineStr">
        <is>
          <t>****6950</t>
        </is>
      </c>
    </row>
    <row r="3321" ht="15" customHeight="1" s="1">
      <c r="A3321" t="inlineStr">
        <is>
          <t>Aziz4144</t>
        </is>
      </c>
      <c r="B3321" t="inlineStr">
        <is>
          <t>user302683720</t>
        </is>
      </c>
      <c r="C3321" t="inlineStr">
        <is>
          <t>Unsubscribed</t>
        </is>
      </c>
      <c r="D3321" t="n">
        <v>117.23370269584</v>
      </c>
      <c r="E3321" t="n">
        <v>32.27219905672</v>
      </c>
      <c r="F3321" t="inlineStr">
        <is>
          <t>-</t>
        </is>
      </c>
      <c r="G3321" t="inlineStr">
        <is>
          <t>-</t>
        </is>
      </c>
      <c r="H3321" t="n">
        <v>19.09987291112</v>
      </c>
      <c r="I3321" t="n">
        <v>65.86163072799999</v>
      </c>
      <c r="K3321" t="inlineStr">
        <is>
          <t>ar</t>
        </is>
      </c>
      <c r="M3321" t="inlineStr">
        <is>
          <t>****1591</t>
        </is>
      </c>
    </row>
    <row r="3322" ht="15" customHeight="1" s="1">
      <c r="A3322" t="inlineStr">
        <is>
          <t>Aziz</t>
        </is>
      </c>
      <c r="B3322" t="inlineStr">
        <is>
          <t>user834467484</t>
        </is>
      </c>
      <c r="C3322" t="inlineStr">
        <is>
          <t>Unsubscribed</t>
        </is>
      </c>
      <c r="D3322" t="n">
        <v>32.27219905672</v>
      </c>
      <c r="E3322" t="n">
        <v>32.27219905672</v>
      </c>
      <c r="F3322" t="inlineStr">
        <is>
          <t>-</t>
        </is>
      </c>
      <c r="G3322" t="inlineStr">
        <is>
          <t>-</t>
        </is>
      </c>
      <c r="H3322" t="inlineStr">
        <is>
          <t>-</t>
        </is>
      </c>
      <c r="I3322" t="inlineStr">
        <is>
          <t>-</t>
        </is>
      </c>
      <c r="K3322" t="inlineStr">
        <is>
          <t>ar</t>
        </is>
      </c>
      <c r="M3322" t="inlineStr">
        <is>
          <t>****5112</t>
        </is>
      </c>
    </row>
    <row r="3323" ht="15" customHeight="1" s="1">
      <c r="A3323" t="inlineStr">
        <is>
          <t>A2Z</t>
        </is>
      </c>
      <c r="B3323" t="inlineStr">
        <is>
          <t>user882171843</t>
        </is>
      </c>
      <c r="C3323" t="inlineStr">
        <is>
          <t>Unsubscribed</t>
        </is>
      </c>
      <c r="D3323" t="n">
        <v>32.27219905672</v>
      </c>
      <c r="E3323" t="n">
        <v>32.27219905672</v>
      </c>
      <c r="F3323" t="inlineStr">
        <is>
          <t>-</t>
        </is>
      </c>
      <c r="G3323" t="inlineStr">
        <is>
          <t>-</t>
        </is>
      </c>
      <c r="H3323" t="inlineStr">
        <is>
          <t>-</t>
        </is>
      </c>
      <c r="I3323" t="inlineStr">
        <is>
          <t>-</t>
        </is>
      </c>
      <c r="K3323" t="inlineStr">
        <is>
          <t>en</t>
        </is>
      </c>
    </row>
    <row r="3324" ht="15" customHeight="1" s="1">
      <c r="A3324" t="inlineStr">
        <is>
          <t>Bornos</t>
        </is>
      </c>
      <c r="B3324" t="inlineStr">
        <is>
          <t>user161669491</t>
        </is>
      </c>
      <c r="C3324" t="inlineStr">
        <is>
          <t>Unsubscribed</t>
        </is>
      </c>
      <c r="D3324" t="n">
        <v>32.27219905672</v>
      </c>
      <c r="E3324" t="n">
        <v>32.27219905672</v>
      </c>
      <c r="F3324" t="inlineStr">
        <is>
          <t>-</t>
        </is>
      </c>
      <c r="G3324" t="inlineStr">
        <is>
          <t>-</t>
        </is>
      </c>
      <c r="H3324" t="inlineStr">
        <is>
          <t>-</t>
        </is>
      </c>
      <c r="I3324" t="inlineStr">
        <is>
          <t>-</t>
        </is>
      </c>
      <c r="K3324" t="inlineStr">
        <is>
          <t>en</t>
        </is>
      </c>
    </row>
    <row r="3325" ht="15" customHeight="1" s="1">
      <c r="A3325" t="inlineStr">
        <is>
          <t>Hnoo</t>
        </is>
      </c>
      <c r="B3325" t="inlineStr">
        <is>
          <t>user234511103</t>
        </is>
      </c>
      <c r="C3325" t="inlineStr">
        <is>
          <t>Unsubscribed</t>
        </is>
      </c>
      <c r="D3325" t="n">
        <v>32.27219905672</v>
      </c>
      <c r="E3325" t="n">
        <v>32.27219905672</v>
      </c>
      <c r="F3325" t="inlineStr">
        <is>
          <t>-</t>
        </is>
      </c>
      <c r="G3325" t="inlineStr">
        <is>
          <t>-</t>
        </is>
      </c>
      <c r="H3325" t="inlineStr">
        <is>
          <t>-</t>
        </is>
      </c>
      <c r="I3325" t="inlineStr">
        <is>
          <t>-</t>
        </is>
      </c>
      <c r="K3325" t="inlineStr">
        <is>
          <t>ar</t>
        </is>
      </c>
      <c r="M3325" t="inlineStr">
        <is>
          <t>****0547</t>
        </is>
      </c>
    </row>
    <row r="3326" ht="15" customHeight="1" s="1">
      <c r="A3326" t="inlineStr">
        <is>
          <t>حمد</t>
        </is>
      </c>
      <c r="B3326" t="inlineStr">
        <is>
          <t>user634165586</t>
        </is>
      </c>
      <c r="C3326" t="inlineStr">
        <is>
          <t>Unsubscribed</t>
        </is>
      </c>
      <c r="D3326" t="n">
        <v>32.27219905672</v>
      </c>
      <c r="E3326" t="n">
        <v>32.27219905672</v>
      </c>
      <c r="F3326" t="inlineStr">
        <is>
          <t>-</t>
        </is>
      </c>
      <c r="G3326" t="inlineStr">
        <is>
          <t>-</t>
        </is>
      </c>
      <c r="H3326" t="inlineStr">
        <is>
          <t>-</t>
        </is>
      </c>
      <c r="I3326" t="inlineStr">
        <is>
          <t>-</t>
        </is>
      </c>
      <c r="K3326" t="inlineStr">
        <is>
          <t>ar</t>
        </is>
      </c>
      <c r="L3326" t="inlineStr">
        <is>
          <t>+ 500 يورو</t>
        </is>
      </c>
    </row>
    <row r="3327" ht="15" customHeight="1" s="1">
      <c r="A3327" t="inlineStr">
        <is>
          <t>Hamad Mohd</t>
        </is>
      </c>
      <c r="B3327" t="inlineStr">
        <is>
          <t>user181757905</t>
        </is>
      </c>
      <c r="C3327" t="inlineStr">
        <is>
          <t>Unsubscribed</t>
        </is>
      </c>
      <c r="D3327" t="n">
        <v>128.693626442512</v>
      </c>
      <c r="E3327" t="n">
        <v>32.27219905672</v>
      </c>
      <c r="F3327" t="n">
        <v>96.42142738579199</v>
      </c>
      <c r="G3327" t="inlineStr">
        <is>
          <t>-</t>
        </is>
      </c>
      <c r="H3327" t="inlineStr">
        <is>
          <t>-</t>
        </is>
      </c>
      <c r="I3327" t="inlineStr">
        <is>
          <t>-</t>
        </is>
      </c>
      <c r="K3327" t="inlineStr">
        <is>
          <t>ar</t>
        </is>
      </c>
      <c r="M3327" t="inlineStr">
        <is>
          <t>****8246</t>
        </is>
      </c>
    </row>
    <row r="3328" ht="15" customHeight="1" s="1">
      <c r="A3328" t="inlineStr">
        <is>
          <t>Mohammeed</t>
        </is>
      </c>
      <c r="B3328" t="inlineStr">
        <is>
          <t>user6550453</t>
        </is>
      </c>
      <c r="C3328" t="inlineStr">
        <is>
          <t>Unsubscribed</t>
        </is>
      </c>
      <c r="D3328" t="n">
        <v>32.27219905672</v>
      </c>
      <c r="E3328" t="n">
        <v>32.27219905672</v>
      </c>
      <c r="F3328" t="inlineStr">
        <is>
          <t>-</t>
        </is>
      </c>
      <c r="G3328" t="inlineStr">
        <is>
          <t>-</t>
        </is>
      </c>
      <c r="H3328" t="inlineStr">
        <is>
          <t>-</t>
        </is>
      </c>
      <c r="I3328" t="inlineStr">
        <is>
          <t>-</t>
        </is>
      </c>
      <c r="K3328" t="inlineStr">
        <is>
          <t>ar</t>
        </is>
      </c>
    </row>
    <row r="3329" ht="15" customHeight="1" s="1">
      <c r="A3329" t="inlineStr">
        <is>
          <t>Private</t>
        </is>
      </c>
      <c r="B3329" t="inlineStr">
        <is>
          <t>user179417973</t>
        </is>
      </c>
      <c r="C3329" t="inlineStr">
        <is>
          <t>Unsubscribed</t>
        </is>
      </c>
      <c r="D3329" t="n">
        <v>64.41267485198399</v>
      </c>
      <c r="E3329" t="n">
        <v>32.27219905672</v>
      </c>
      <c r="F3329" t="n">
        <v>32.140475795264</v>
      </c>
      <c r="G3329" t="inlineStr">
        <is>
          <t>-</t>
        </is>
      </c>
      <c r="H3329" t="inlineStr">
        <is>
          <t>-</t>
        </is>
      </c>
      <c r="I3329" t="inlineStr">
        <is>
          <t>-</t>
        </is>
      </c>
      <c r="K3329" t="inlineStr">
        <is>
          <t>ar</t>
        </is>
      </c>
      <c r="M3329" t="inlineStr">
        <is>
          <t>****7697</t>
        </is>
      </c>
    </row>
    <row r="3330" ht="15" customHeight="1" s="1">
      <c r="A3330" t="inlineStr">
        <is>
          <t>Rabeeh Karnib</t>
        </is>
      </c>
      <c r="B3330" t="inlineStr">
        <is>
          <t>user49992216</t>
        </is>
      </c>
      <c r="C3330" t="inlineStr">
        <is>
          <t>Unsubscribed</t>
        </is>
      </c>
      <c r="D3330" t="n">
        <v>117.23370269584</v>
      </c>
      <c r="E3330" t="n">
        <v>32.27219905672</v>
      </c>
      <c r="F3330" t="inlineStr">
        <is>
          <t>-</t>
        </is>
      </c>
      <c r="G3330" t="inlineStr">
        <is>
          <t>-</t>
        </is>
      </c>
      <c r="H3330" t="n">
        <v>19.09987291112</v>
      </c>
      <c r="I3330" t="n">
        <v>65.86163072799999</v>
      </c>
      <c r="K3330" t="inlineStr">
        <is>
          <t>en</t>
        </is>
      </c>
    </row>
    <row r="3331" ht="15" customHeight="1" s="1">
      <c r="A3331" t="inlineStr">
        <is>
          <t>KingA</t>
        </is>
      </c>
      <c r="B3331" t="inlineStr">
        <is>
          <t>user191336837</t>
        </is>
      </c>
      <c r="C3331" t="inlineStr">
        <is>
          <t>Unsubscribed</t>
        </is>
      </c>
      <c r="D3331" t="n">
        <v>202.19520633496</v>
      </c>
      <c r="E3331" t="n">
        <v>64.54439811344</v>
      </c>
      <c r="F3331" t="inlineStr">
        <is>
          <t>-</t>
        </is>
      </c>
      <c r="G3331" t="n">
        <v>52.6893045824</v>
      </c>
      <c r="H3331" t="n">
        <v>19.09987291112</v>
      </c>
      <c r="I3331" t="n">
        <v>65.86163072799999</v>
      </c>
      <c r="K3331" t="inlineStr">
        <is>
          <t>ar</t>
        </is>
      </c>
      <c r="L3331" t="inlineStr">
        <is>
          <t>+ 2000 يورو</t>
        </is>
      </c>
      <c r="M3331" t="inlineStr">
        <is>
          <t>****8698</t>
        </is>
      </c>
    </row>
    <row r="3332" ht="15" customHeight="1" s="1">
      <c r="A3332" t="inlineStr">
        <is>
          <t>Anil Toprakli</t>
        </is>
      </c>
      <c r="B3332" t="inlineStr">
        <is>
          <t>user183647223</t>
        </is>
      </c>
      <c r="C3332" t="inlineStr">
        <is>
          <t>Unsubscribed</t>
        </is>
      </c>
      <c r="D3332" t="n">
        <v>98.13382978471999</v>
      </c>
      <c r="E3332" t="n">
        <v>32.27219905672</v>
      </c>
      <c r="F3332" t="inlineStr">
        <is>
          <t>-</t>
        </is>
      </c>
      <c r="G3332" t="inlineStr">
        <is>
          <t>-</t>
        </is>
      </c>
      <c r="H3332" t="inlineStr">
        <is>
          <t>-</t>
        </is>
      </c>
      <c r="I3332" t="n">
        <v>65.86163072799999</v>
      </c>
      <c r="K3332" t="inlineStr">
        <is>
          <t>de</t>
        </is>
      </c>
      <c r="M3332" t="inlineStr">
        <is>
          <t>****8895</t>
        </is>
      </c>
    </row>
    <row r="3333" ht="15" customHeight="1" s="1">
      <c r="A3333" t="inlineStr">
        <is>
          <t>saleh mohammad</t>
        </is>
      </c>
      <c r="B3333" t="inlineStr">
        <is>
          <t>user113138675</t>
        </is>
      </c>
      <c r="C3333" t="inlineStr">
        <is>
          <t>Unsubscribed</t>
        </is>
      </c>
      <c r="D3333" t="n">
        <v>32.27219905672</v>
      </c>
      <c r="E3333" t="n">
        <v>32.27219905672</v>
      </c>
      <c r="F3333" t="inlineStr">
        <is>
          <t>-</t>
        </is>
      </c>
      <c r="G3333" t="inlineStr">
        <is>
          <t>-</t>
        </is>
      </c>
      <c r="H3333" t="inlineStr">
        <is>
          <t>-</t>
        </is>
      </c>
      <c r="I3333" t="inlineStr">
        <is>
          <t>-</t>
        </is>
      </c>
      <c r="K3333" t="inlineStr">
        <is>
          <t>ar</t>
        </is>
      </c>
    </row>
    <row r="3334" ht="15" customHeight="1" s="1">
      <c r="A3334" t="inlineStr">
        <is>
          <t>Kh</t>
        </is>
      </c>
      <c r="B3334" t="inlineStr">
        <is>
          <t>user1716736419</t>
        </is>
      </c>
      <c r="C3334" t="inlineStr">
        <is>
          <t>Unsubscribed</t>
        </is>
      </c>
      <c r="D3334" t="n">
        <v>32.27219905672</v>
      </c>
      <c r="E3334" t="n">
        <v>32.27219905672</v>
      </c>
      <c r="F3334" t="inlineStr">
        <is>
          <t>-</t>
        </is>
      </c>
      <c r="G3334" t="inlineStr">
        <is>
          <t>-</t>
        </is>
      </c>
      <c r="H3334" t="inlineStr">
        <is>
          <t>-</t>
        </is>
      </c>
      <c r="I3334" t="inlineStr">
        <is>
          <t>-</t>
        </is>
      </c>
      <c r="K3334" t="inlineStr">
        <is>
          <t>en</t>
        </is>
      </c>
      <c r="M3334" t="inlineStr">
        <is>
          <t>****0684</t>
        </is>
      </c>
    </row>
    <row r="3335" ht="15" customHeight="1" s="1">
      <c r="A3335" t="inlineStr">
        <is>
          <t>Ttt</t>
        </is>
      </c>
      <c r="B3335" t="inlineStr">
        <is>
          <t>user606032033</t>
        </is>
      </c>
      <c r="C3335" t="inlineStr">
        <is>
          <t>Unsubscribed</t>
        </is>
      </c>
      <c r="D3335" t="n">
        <v>32.27219905672</v>
      </c>
      <c r="E3335" t="n">
        <v>32.27219905672</v>
      </c>
      <c r="F3335" t="inlineStr">
        <is>
          <t>-</t>
        </is>
      </c>
      <c r="G3335" t="inlineStr">
        <is>
          <t>-</t>
        </is>
      </c>
      <c r="H3335" t="inlineStr">
        <is>
          <t>-</t>
        </is>
      </c>
      <c r="I3335" t="inlineStr">
        <is>
          <t>-</t>
        </is>
      </c>
      <c r="K3335" t="inlineStr">
        <is>
          <t>ar</t>
        </is>
      </c>
      <c r="M3335" t="inlineStr">
        <is>
          <t>****7720</t>
        </is>
      </c>
    </row>
    <row r="3336" ht="15" customHeight="1" s="1">
      <c r="A3336" t="inlineStr">
        <is>
          <t>Dr Ra</t>
        </is>
      </c>
      <c r="B3336" t="inlineStr">
        <is>
          <t>user213351047</t>
        </is>
      </c>
      <c r="C3336" t="inlineStr">
        <is>
          <t>Unsubscribed</t>
        </is>
      </c>
      <c r="D3336" t="n">
        <v>32.27219905672</v>
      </c>
      <c r="E3336" t="n">
        <v>32.27219905672</v>
      </c>
      <c r="F3336" t="inlineStr">
        <is>
          <t>-</t>
        </is>
      </c>
      <c r="G3336" t="inlineStr">
        <is>
          <t>-</t>
        </is>
      </c>
      <c r="H3336" t="inlineStr">
        <is>
          <t>-</t>
        </is>
      </c>
      <c r="I3336" t="inlineStr">
        <is>
          <t>-</t>
        </is>
      </c>
      <c r="K3336" t="inlineStr">
        <is>
          <t>ar</t>
        </is>
      </c>
    </row>
    <row r="3337" ht="15" customHeight="1" s="1">
      <c r="A3337" t="inlineStr">
        <is>
          <t>Ritoback</t>
        </is>
      </c>
      <c r="B3337" t="inlineStr">
        <is>
          <t>user18481902</t>
        </is>
      </c>
      <c r="C3337" t="inlineStr">
        <is>
          <t>Unsubscribed</t>
        </is>
      </c>
      <c r="D3337" t="n">
        <v>98.13382978471999</v>
      </c>
      <c r="E3337" t="n">
        <v>32.27219905672</v>
      </c>
      <c r="F3337" t="inlineStr">
        <is>
          <t>-</t>
        </is>
      </c>
      <c r="G3337" t="inlineStr">
        <is>
          <t>-</t>
        </is>
      </c>
      <c r="H3337" t="inlineStr">
        <is>
          <t>-</t>
        </is>
      </c>
      <c r="I3337" t="n">
        <v>65.86163072799999</v>
      </c>
      <c r="K3337" t="inlineStr">
        <is>
          <t>ar</t>
        </is>
      </c>
    </row>
    <row r="3338" ht="15" customHeight="1" s="1">
      <c r="A3338" t="inlineStr">
        <is>
          <t>Just</t>
        </is>
      </c>
      <c r="B3338" t="inlineStr">
        <is>
          <t>user512121163</t>
        </is>
      </c>
      <c r="C3338" t="inlineStr">
        <is>
          <t>Unsubscribed</t>
        </is>
      </c>
      <c r="D3338" t="n">
        <v>32.27219905672</v>
      </c>
      <c r="E3338" t="n">
        <v>32.27219905672</v>
      </c>
      <c r="F3338" t="inlineStr">
        <is>
          <t>-</t>
        </is>
      </c>
      <c r="G3338" t="inlineStr">
        <is>
          <t>-</t>
        </is>
      </c>
      <c r="H3338" t="inlineStr">
        <is>
          <t>-</t>
        </is>
      </c>
      <c r="I3338" t="inlineStr">
        <is>
          <t>-</t>
        </is>
      </c>
      <c r="K3338" t="inlineStr">
        <is>
          <t>en</t>
        </is>
      </c>
      <c r="M3338" t="inlineStr">
        <is>
          <t>****7081</t>
        </is>
      </c>
    </row>
    <row r="3339" ht="15" customHeight="1" s="1">
      <c r="A3339" t="inlineStr">
        <is>
          <t>Maher</t>
        </is>
      </c>
      <c r="B3339" t="inlineStr">
        <is>
          <t>user101161662</t>
        </is>
      </c>
      <c r="C3339" t="inlineStr">
        <is>
          <t>Unsubscribed</t>
        </is>
      </c>
      <c r="D3339" t="n">
        <v>32.27219905672</v>
      </c>
      <c r="E3339" t="n">
        <v>32.27219905672</v>
      </c>
      <c r="F3339" t="inlineStr">
        <is>
          <t>-</t>
        </is>
      </c>
      <c r="G3339" t="inlineStr">
        <is>
          <t>-</t>
        </is>
      </c>
      <c r="H3339" t="inlineStr">
        <is>
          <t>-</t>
        </is>
      </c>
      <c r="I3339" t="inlineStr">
        <is>
          <t>-</t>
        </is>
      </c>
      <c r="K3339" t="inlineStr">
        <is>
          <t>en</t>
        </is>
      </c>
    </row>
    <row r="3340" ht="15" customHeight="1" s="1">
      <c r="A3340" t="inlineStr">
        <is>
          <t>s</t>
        </is>
      </c>
      <c r="B3340" t="inlineStr">
        <is>
          <t>user8252708</t>
        </is>
      </c>
      <c r="C3340" t="inlineStr">
        <is>
          <t>Unsubscribed</t>
        </is>
      </c>
      <c r="D3340" t="n">
        <v>32.27219905672</v>
      </c>
      <c r="E3340" t="n">
        <v>32.27219905672</v>
      </c>
      <c r="F3340" t="inlineStr">
        <is>
          <t>-</t>
        </is>
      </c>
      <c r="G3340" t="inlineStr">
        <is>
          <t>-</t>
        </is>
      </c>
      <c r="H3340" t="inlineStr">
        <is>
          <t>-</t>
        </is>
      </c>
      <c r="I3340" t="inlineStr">
        <is>
          <t>-</t>
        </is>
      </c>
      <c r="K3340" t="inlineStr">
        <is>
          <t>ar</t>
        </is>
      </c>
      <c r="M3340" t="inlineStr">
        <is>
          <t>****3481</t>
        </is>
      </c>
    </row>
    <row r="3341" ht="15" customHeight="1" s="1">
      <c r="A3341" t="inlineStr">
        <is>
          <t>Ibrahim Al-issa</t>
        </is>
      </c>
      <c r="B3341" t="inlineStr">
        <is>
          <t>user1733173304</t>
        </is>
      </c>
      <c r="C3341" t="inlineStr">
        <is>
          <t>Unsubscribed</t>
        </is>
      </c>
      <c r="D3341" t="n">
        <v>32.27219905672</v>
      </c>
      <c r="E3341" t="n">
        <v>32.27219905672</v>
      </c>
      <c r="F3341" t="inlineStr">
        <is>
          <t>-</t>
        </is>
      </c>
      <c r="G3341" t="inlineStr">
        <is>
          <t>-</t>
        </is>
      </c>
      <c r="H3341" t="inlineStr">
        <is>
          <t>-</t>
        </is>
      </c>
      <c r="I3341" t="inlineStr">
        <is>
          <t>-</t>
        </is>
      </c>
      <c r="K3341" t="inlineStr">
        <is>
          <t>ar</t>
        </is>
      </c>
      <c r="M3341" t="inlineStr">
        <is>
          <t>****5845</t>
        </is>
      </c>
    </row>
    <row r="3342" ht="15" customHeight="1" s="1">
      <c r="A3342" t="inlineStr">
        <is>
          <t>Shadi AL-Wahaishi</t>
        </is>
      </c>
      <c r="B3342" t="inlineStr">
        <is>
          <t>user358752967</t>
        </is>
      </c>
      <c r="C3342" t="inlineStr">
        <is>
          <t>Unsubscribed</t>
        </is>
      </c>
      <c r="D3342" t="n">
        <v>32.27219905672</v>
      </c>
      <c r="E3342" t="n">
        <v>32.27219905672</v>
      </c>
      <c r="F3342" t="inlineStr">
        <is>
          <t>-</t>
        </is>
      </c>
      <c r="G3342" t="inlineStr">
        <is>
          <t>-</t>
        </is>
      </c>
      <c r="H3342" t="inlineStr">
        <is>
          <t>-</t>
        </is>
      </c>
      <c r="I3342" t="inlineStr">
        <is>
          <t>-</t>
        </is>
      </c>
      <c r="K3342" t="inlineStr">
        <is>
          <t>ar</t>
        </is>
      </c>
    </row>
    <row r="3343" ht="15" customHeight="1" s="1">
      <c r="A3343" t="inlineStr">
        <is>
          <t>ernieeeeee</t>
        </is>
      </c>
      <c r="B3343" t="inlineStr">
        <is>
          <t>user139821622</t>
        </is>
      </c>
      <c r="C3343" t="inlineStr">
        <is>
          <t>Unsubscribed</t>
        </is>
      </c>
      <c r="D3343" t="n">
        <v>32.27219905672</v>
      </c>
      <c r="E3343" t="n">
        <v>32.27219905672</v>
      </c>
      <c r="F3343" t="inlineStr">
        <is>
          <t>-</t>
        </is>
      </c>
      <c r="G3343" t="inlineStr">
        <is>
          <t>-</t>
        </is>
      </c>
      <c r="H3343" t="inlineStr">
        <is>
          <t>-</t>
        </is>
      </c>
      <c r="I3343" t="inlineStr">
        <is>
          <t>-</t>
        </is>
      </c>
      <c r="K3343" t="inlineStr">
        <is>
          <t>ar</t>
        </is>
      </c>
    </row>
    <row r="3344" ht="15" customHeight="1" s="1">
      <c r="A3344" t="inlineStr">
        <is>
          <t>khalid</t>
        </is>
      </c>
      <c r="B3344" t="inlineStr">
        <is>
          <t>user127608530</t>
        </is>
      </c>
      <c r="C3344" t="inlineStr">
        <is>
          <t>Unsubscribed</t>
        </is>
      </c>
      <c r="D3344" t="n">
        <v>32.27219905672</v>
      </c>
      <c r="E3344" t="n">
        <v>32.27219905672</v>
      </c>
      <c r="F3344" t="inlineStr">
        <is>
          <t>-</t>
        </is>
      </c>
      <c r="G3344" t="inlineStr">
        <is>
          <t>-</t>
        </is>
      </c>
      <c r="H3344" t="inlineStr">
        <is>
          <t>-</t>
        </is>
      </c>
      <c r="I3344" t="inlineStr">
        <is>
          <t>-</t>
        </is>
      </c>
      <c r="K3344" t="inlineStr">
        <is>
          <t>ar</t>
        </is>
      </c>
    </row>
    <row r="3345" ht="15" customHeight="1" s="1">
      <c r="A3345" t="inlineStr">
        <is>
          <t>Wail</t>
        </is>
      </c>
      <c r="B3345" t="inlineStr">
        <is>
          <t>user198651324</t>
        </is>
      </c>
      <c r="C3345" t="inlineStr">
        <is>
          <t>Tipper</t>
        </is>
      </c>
      <c r="D3345" t="n">
        <v>65.86163072799999</v>
      </c>
      <c r="E3345" t="inlineStr">
        <is>
          <t>-</t>
        </is>
      </c>
      <c r="F3345" t="inlineStr">
        <is>
          <t>-</t>
        </is>
      </c>
      <c r="G3345" t="inlineStr">
        <is>
          <t>-</t>
        </is>
      </c>
      <c r="H3345" t="inlineStr">
        <is>
          <t>-</t>
        </is>
      </c>
      <c r="I3345" t="n">
        <v>65.86163072799999</v>
      </c>
    </row>
    <row r="3346" ht="15" customHeight="1" s="1">
      <c r="A3346" t="inlineStr">
        <is>
          <t>Nbya</t>
        </is>
      </c>
      <c r="B3346" t="inlineStr">
        <is>
          <t>user179863149</t>
        </is>
      </c>
      <c r="C3346" t="inlineStr">
        <is>
          <t>Unsubscribed</t>
        </is>
      </c>
      <c r="D3346" t="n">
        <v>32.27219905672</v>
      </c>
      <c r="E3346" t="n">
        <v>32.27219905672</v>
      </c>
      <c r="F3346" t="inlineStr">
        <is>
          <t>-</t>
        </is>
      </c>
      <c r="G3346" t="inlineStr">
        <is>
          <t>-</t>
        </is>
      </c>
      <c r="H3346" t="inlineStr">
        <is>
          <t>-</t>
        </is>
      </c>
      <c r="I3346" t="inlineStr">
        <is>
          <t>-</t>
        </is>
      </c>
      <c r="K3346" t="inlineStr">
        <is>
          <t>ar</t>
        </is>
      </c>
    </row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 ht="15" customHeight="1" s="1">
      <c r="A3370" t="inlineStr">
        <is>
          <t>Kh</t>
        </is>
      </c>
      <c r="B3370" t="inlineStr">
        <is>
          <t>user493439952</t>
        </is>
      </c>
      <c r="C3370" t="inlineStr">
        <is>
          <t>Unsubscribed</t>
        </is>
      </c>
      <c r="D3370" t="n">
        <v>32.27219905672</v>
      </c>
      <c r="E3370" t="n">
        <v>32.27219905672</v>
      </c>
      <c r="F3370" t="inlineStr">
        <is>
          <t>-</t>
        </is>
      </c>
      <c r="G3370" t="inlineStr">
        <is>
          <t>-</t>
        </is>
      </c>
      <c r="H3370" t="inlineStr">
        <is>
          <t>-</t>
        </is>
      </c>
      <c r="I3370" t="inlineStr">
        <is>
          <t>-</t>
        </is>
      </c>
      <c r="K3370" t="inlineStr">
        <is>
          <t>en</t>
        </is>
      </c>
    </row>
    <row r="3371" ht="15" customHeight="1" s="1">
      <c r="A3371" t="inlineStr">
        <is>
          <t>AZ</t>
        </is>
      </c>
      <c r="B3371" t="inlineStr">
        <is>
          <t>blackwater</t>
        </is>
      </c>
      <c r="C3371" t="inlineStr">
        <is>
          <t>Unsubscribed</t>
        </is>
      </c>
      <c r="D3371" t="n">
        <v>149.50590175256</v>
      </c>
      <c r="E3371" t="n">
        <v>64.54439811344</v>
      </c>
      <c r="F3371" t="inlineStr">
        <is>
          <t>-</t>
        </is>
      </c>
      <c r="G3371" t="inlineStr">
        <is>
          <t>-</t>
        </is>
      </c>
      <c r="H3371" t="n">
        <v>19.09987291112</v>
      </c>
      <c r="I3371" t="n">
        <v>65.86163072799999</v>
      </c>
      <c r="K3371" t="inlineStr">
        <is>
          <t>en</t>
        </is>
      </c>
    </row>
    <row r="3372" ht="15" customHeight="1" s="1">
      <c r="A3372" t="inlineStr">
        <is>
          <t>mo Sherif</t>
        </is>
      </c>
      <c r="B3372" t="inlineStr">
        <is>
          <t>user111336040</t>
        </is>
      </c>
      <c r="C3372" t="inlineStr">
        <is>
          <t>Unsubscribed</t>
        </is>
      </c>
      <c r="D3372" t="n">
        <v>32.27219905672</v>
      </c>
      <c r="E3372" t="n">
        <v>32.27219905672</v>
      </c>
      <c r="F3372" t="inlineStr">
        <is>
          <t>-</t>
        </is>
      </c>
      <c r="G3372" t="inlineStr">
        <is>
          <t>-</t>
        </is>
      </c>
      <c r="H3372" t="inlineStr">
        <is>
          <t>-</t>
        </is>
      </c>
      <c r="I3372" t="inlineStr">
        <is>
          <t>-</t>
        </is>
      </c>
      <c r="K3372" t="inlineStr">
        <is>
          <t>en</t>
        </is>
      </c>
      <c r="M3372" t="inlineStr">
        <is>
          <t>****9853</t>
        </is>
      </c>
    </row>
    <row r="3373" ht="15" customHeight="1" s="1">
      <c r="A3373" t="inlineStr">
        <is>
          <t>Nono</t>
        </is>
      </c>
      <c r="B3373" t="inlineStr">
        <is>
          <t>user193002776</t>
        </is>
      </c>
      <c r="C3373" t="inlineStr">
        <is>
          <t>Unsubscribed</t>
        </is>
      </c>
      <c r="D3373" t="n">
        <v>32.27219905672</v>
      </c>
      <c r="E3373" t="n">
        <v>32.27219905672</v>
      </c>
      <c r="F3373" t="inlineStr">
        <is>
          <t>-</t>
        </is>
      </c>
      <c r="G3373" t="inlineStr">
        <is>
          <t>-</t>
        </is>
      </c>
      <c r="H3373" t="inlineStr">
        <is>
          <t>-</t>
        </is>
      </c>
      <c r="I3373" t="inlineStr">
        <is>
          <t>-</t>
        </is>
      </c>
      <c r="K3373" t="inlineStr">
        <is>
          <t>ar</t>
        </is>
      </c>
    </row>
    <row r="3374" ht="15" customHeight="1" s="1">
      <c r="A3374" t="inlineStr">
        <is>
          <t>Ahmed</t>
        </is>
      </c>
      <c r="B3374" t="inlineStr">
        <is>
          <t>user243275466</t>
        </is>
      </c>
      <c r="C3374" t="inlineStr">
        <is>
          <t>Unsubscribed</t>
        </is>
      </c>
      <c r="D3374" t="n">
        <v>51.37207196784</v>
      </c>
      <c r="E3374" t="n">
        <v>32.27219905672</v>
      </c>
      <c r="F3374" t="inlineStr">
        <is>
          <t>-</t>
        </is>
      </c>
      <c r="G3374" t="inlineStr">
        <is>
          <t>-</t>
        </is>
      </c>
      <c r="H3374" t="n">
        <v>19.09987291112</v>
      </c>
      <c r="I3374" t="inlineStr">
        <is>
          <t>-</t>
        </is>
      </c>
      <c r="K3374" t="inlineStr">
        <is>
          <t>ar</t>
        </is>
      </c>
    </row>
    <row r="3375" ht="15" customHeight="1" s="1">
      <c r="A3375" t="inlineStr">
        <is>
          <t>moh420</t>
        </is>
      </c>
      <c r="B3375" t="inlineStr">
        <is>
          <t>user39044304</t>
        </is>
      </c>
      <c r="C3375" t="inlineStr">
        <is>
          <t>Unsubscribed</t>
        </is>
      </c>
      <c r="D3375" t="n">
        <v>32.27219905672</v>
      </c>
      <c r="E3375" t="n">
        <v>32.27219905672</v>
      </c>
      <c r="F3375" t="inlineStr">
        <is>
          <t>-</t>
        </is>
      </c>
      <c r="G3375" t="inlineStr">
        <is>
          <t>-</t>
        </is>
      </c>
      <c r="H3375" t="inlineStr">
        <is>
          <t>-</t>
        </is>
      </c>
      <c r="I3375" t="inlineStr">
        <is>
          <t>-</t>
        </is>
      </c>
      <c r="K3375" t="inlineStr">
        <is>
          <t>ar</t>
        </is>
      </c>
      <c r="M3375" t="inlineStr">
        <is>
          <t>****6003</t>
        </is>
      </c>
    </row>
    <row r="3376" ht="15" customHeight="1" s="1">
      <c r="A3376" t="inlineStr">
        <is>
          <t>Bahous Lakhdar</t>
        </is>
      </c>
      <c r="B3376" t="inlineStr">
        <is>
          <t>user226281563</t>
        </is>
      </c>
      <c r="C3376" t="inlineStr">
        <is>
          <t>Unsubscribed</t>
        </is>
      </c>
      <c r="D3376" t="n">
        <v>98.13382978471999</v>
      </c>
      <c r="E3376" t="n">
        <v>32.27219905672</v>
      </c>
      <c r="F3376" t="inlineStr">
        <is>
          <t>-</t>
        </is>
      </c>
      <c r="G3376" t="inlineStr">
        <is>
          <t>-</t>
        </is>
      </c>
      <c r="H3376" t="inlineStr">
        <is>
          <t>-</t>
        </is>
      </c>
      <c r="I3376" t="n">
        <v>65.86163072799999</v>
      </c>
      <c r="K3376" t="inlineStr">
        <is>
          <t>ar</t>
        </is>
      </c>
      <c r="M3376" t="inlineStr">
        <is>
          <t>****7829</t>
        </is>
      </c>
    </row>
    <row r="3377" ht="15" customHeight="1" s="1">
      <c r="A3377" t="inlineStr">
        <is>
          <t>Mazen Abdelalim</t>
        </is>
      </c>
      <c r="B3377" t="inlineStr">
        <is>
          <t>user167834855</t>
        </is>
      </c>
      <c r="C3377" t="inlineStr">
        <is>
          <t>Unsubscribed</t>
        </is>
      </c>
      <c r="D3377" t="n">
        <v>32.27219905672</v>
      </c>
      <c r="E3377" t="n">
        <v>32.27219905672</v>
      </c>
      <c r="F3377" t="inlineStr">
        <is>
          <t>-</t>
        </is>
      </c>
      <c r="G3377" t="inlineStr">
        <is>
          <t>-</t>
        </is>
      </c>
      <c r="H3377" t="inlineStr">
        <is>
          <t>-</t>
        </is>
      </c>
      <c r="I3377" t="inlineStr">
        <is>
          <t>-</t>
        </is>
      </c>
      <c r="K3377" t="inlineStr">
        <is>
          <t>ar</t>
        </is>
      </c>
    </row>
    <row r="3378" ht="15" customHeight="1" s="1">
      <c r="A3378" t="inlineStr">
        <is>
          <t>wahab teef</t>
        </is>
      </c>
      <c r="B3378" t="inlineStr">
        <is>
          <t>user185650272</t>
        </is>
      </c>
      <c r="C3378" t="inlineStr">
        <is>
          <t>Unsubscribed</t>
        </is>
      </c>
      <c r="D3378" t="n">
        <v>98.13382978471999</v>
      </c>
      <c r="E3378" t="n">
        <v>32.27219905672</v>
      </c>
      <c r="F3378" t="inlineStr">
        <is>
          <t>-</t>
        </is>
      </c>
      <c r="G3378" t="inlineStr">
        <is>
          <t>-</t>
        </is>
      </c>
      <c r="H3378" t="inlineStr">
        <is>
          <t>-</t>
        </is>
      </c>
      <c r="I3378" t="n">
        <v>65.86163072799999</v>
      </c>
      <c r="K3378" t="inlineStr">
        <is>
          <t>en</t>
        </is>
      </c>
    </row>
    <row r="3379" ht="15" customHeight="1" s="1">
      <c r="A3379" t="inlineStr">
        <is>
          <t>Mousa abdullah</t>
        </is>
      </c>
      <c r="B3379" t="inlineStr">
        <is>
          <t>user531178597</t>
        </is>
      </c>
      <c r="C3379" t="inlineStr">
        <is>
          <t>Unsubscribed</t>
        </is>
      </c>
      <c r="D3379" t="n">
        <v>32.27219905672</v>
      </c>
      <c r="E3379" t="n">
        <v>32.27219905672</v>
      </c>
      <c r="F3379" t="inlineStr">
        <is>
          <t>-</t>
        </is>
      </c>
      <c r="G3379" t="inlineStr">
        <is>
          <t>-</t>
        </is>
      </c>
      <c r="H3379" t="inlineStr">
        <is>
          <t>-</t>
        </is>
      </c>
      <c r="I3379" t="inlineStr">
        <is>
          <t>-</t>
        </is>
      </c>
      <c r="K3379" t="inlineStr">
        <is>
          <t>ar</t>
        </is>
      </c>
    </row>
    <row r="3380" ht="15" customHeight="1" s="1">
      <c r="A3380" t="inlineStr">
        <is>
          <t>Mohamed Ali</t>
        </is>
      </c>
      <c r="B3380" t="inlineStr">
        <is>
          <t>user1729721982</t>
        </is>
      </c>
      <c r="C3380" t="inlineStr">
        <is>
          <t>Unsubscribed</t>
        </is>
      </c>
      <c r="D3380" t="n">
        <v>95.56522618632799</v>
      </c>
      <c r="E3380" t="n">
        <v>64.74198300562399</v>
      </c>
      <c r="F3380" t="n">
        <v>30.823243180704</v>
      </c>
      <c r="G3380" t="inlineStr">
        <is>
          <t>-</t>
        </is>
      </c>
      <c r="H3380" t="inlineStr">
        <is>
          <t>-</t>
        </is>
      </c>
      <c r="I3380" t="inlineStr">
        <is>
          <t>-</t>
        </is>
      </c>
      <c r="K3380" t="inlineStr">
        <is>
          <t>ar</t>
        </is>
      </c>
      <c r="M3380" t="inlineStr">
        <is>
          <t>****9277</t>
        </is>
      </c>
    </row>
    <row r="3381" ht="15" customHeight="1" s="1">
      <c r="A3381" t="inlineStr">
        <is>
          <t>Saud</t>
        </is>
      </c>
      <c r="B3381" t="inlineStr">
        <is>
          <t>user823173206</t>
        </is>
      </c>
      <c r="C3381" t="inlineStr">
        <is>
          <t>Unsubscribed</t>
        </is>
      </c>
      <c r="D3381" t="n">
        <v>32.27219905672</v>
      </c>
      <c r="E3381" t="n">
        <v>32.27219905672</v>
      </c>
      <c r="F3381" t="inlineStr">
        <is>
          <t>-</t>
        </is>
      </c>
      <c r="G3381" t="inlineStr">
        <is>
          <t>-</t>
        </is>
      </c>
      <c r="H3381" t="inlineStr">
        <is>
          <t>-</t>
        </is>
      </c>
      <c r="I3381" t="inlineStr">
        <is>
          <t>-</t>
        </is>
      </c>
      <c r="K3381" t="inlineStr">
        <is>
          <t>en</t>
        </is>
      </c>
    </row>
    <row r="3382" ht="15" customHeight="1" s="1">
      <c r="A3382" t="inlineStr">
        <is>
          <t>Adum</t>
        </is>
      </c>
      <c r="B3382" t="inlineStr">
        <is>
          <t>user502617227</t>
        </is>
      </c>
      <c r="C3382" t="inlineStr">
        <is>
          <t>Unsubscribed</t>
        </is>
      </c>
      <c r="D3382" t="n">
        <v>32.27219905672</v>
      </c>
      <c r="E3382" t="n">
        <v>32.27219905672</v>
      </c>
      <c r="F3382" t="inlineStr">
        <is>
          <t>-</t>
        </is>
      </c>
      <c r="G3382" t="inlineStr">
        <is>
          <t>-</t>
        </is>
      </c>
      <c r="H3382" t="inlineStr">
        <is>
          <t>-</t>
        </is>
      </c>
      <c r="I3382" t="inlineStr">
        <is>
          <t>-</t>
        </is>
      </c>
      <c r="K3382" t="inlineStr">
        <is>
          <t>en</t>
        </is>
      </c>
    </row>
    <row r="3383"/>
    <row r="3384"/>
    <row r="3385"/>
    <row r="3386"/>
    <row r="3387"/>
    <row r="3388"/>
    <row r="3389"/>
    <row r="3390"/>
    <row r="3391"/>
    <row r="3392"/>
    <row r="3393" ht="15" customHeight="1" s="1">
      <c r="A3393" t="inlineStr">
        <is>
          <t>Bbbbb</t>
        </is>
      </c>
      <c r="B3393" t="inlineStr">
        <is>
          <t>user64064976</t>
        </is>
      </c>
      <c r="C3393" t="inlineStr">
        <is>
          <t>Unsubscribed</t>
        </is>
      </c>
      <c r="D3393" t="n">
        <v>175.85055404376</v>
      </c>
      <c r="E3393" t="n">
        <v>64.54439811344</v>
      </c>
      <c r="F3393" t="inlineStr">
        <is>
          <t>-</t>
        </is>
      </c>
      <c r="G3393" t="inlineStr">
        <is>
          <t>-</t>
        </is>
      </c>
      <c r="H3393" t="n">
        <v>19.09987291112</v>
      </c>
      <c r="I3393" t="n">
        <v>92.20628301919999</v>
      </c>
      <c r="K3393" t="inlineStr">
        <is>
          <t>ar</t>
        </is>
      </c>
      <c r="L3393" t="inlineStr">
        <is>
          <t>+ 2000 يورو</t>
        </is>
      </c>
    </row>
    <row r="3394" ht="15" customHeight="1" s="1">
      <c r="A3394" t="inlineStr">
        <is>
          <t>Guru</t>
        </is>
      </c>
      <c r="B3394" t="inlineStr">
        <is>
          <t>user1725856587</t>
        </is>
      </c>
      <c r="C3394" t="inlineStr">
        <is>
          <t>Unsubscribed</t>
        </is>
      </c>
      <c r="D3394" t="n">
        <v>32.27219905672</v>
      </c>
      <c r="E3394" t="n">
        <v>32.27219905672</v>
      </c>
      <c r="F3394" t="inlineStr">
        <is>
          <t>-</t>
        </is>
      </c>
      <c r="G3394" t="inlineStr">
        <is>
          <t>-</t>
        </is>
      </c>
      <c r="H3394" t="inlineStr">
        <is>
          <t>-</t>
        </is>
      </c>
      <c r="I3394" t="inlineStr">
        <is>
          <t>-</t>
        </is>
      </c>
      <c r="K3394" t="inlineStr">
        <is>
          <t>ar</t>
        </is>
      </c>
      <c r="M3394" t="inlineStr">
        <is>
          <t>****5545</t>
        </is>
      </c>
    </row>
    <row r="3395" ht="15" customHeight="1" s="1">
      <c r="A3395" t="inlineStr">
        <is>
          <t>Shamis</t>
        </is>
      </c>
      <c r="B3395" t="inlineStr">
        <is>
          <t>user143068014</t>
        </is>
      </c>
      <c r="C3395" t="inlineStr">
        <is>
          <t>Tipper</t>
        </is>
      </c>
      <c r="D3395" t="n">
        <v>65.86163072799999</v>
      </c>
      <c r="E3395" t="inlineStr">
        <is>
          <t>-</t>
        </is>
      </c>
      <c r="F3395" t="inlineStr">
        <is>
          <t>-</t>
        </is>
      </c>
      <c r="G3395" t="inlineStr">
        <is>
          <t>-</t>
        </is>
      </c>
      <c r="H3395" t="inlineStr">
        <is>
          <t>-</t>
        </is>
      </c>
      <c r="I3395" t="n">
        <v>65.86163072799999</v>
      </c>
    </row>
    <row r="3396" ht="15" customHeight="1" s="1">
      <c r="A3396" t="inlineStr">
        <is>
          <t>Super Commercial</t>
        </is>
      </c>
      <c r="B3396" t="inlineStr">
        <is>
          <t>user216938210</t>
        </is>
      </c>
      <c r="C3396" t="inlineStr">
        <is>
          <t>Unsubscribed</t>
        </is>
      </c>
      <c r="D3396" t="n">
        <v>32.27219905672</v>
      </c>
      <c r="E3396" t="n">
        <v>32.27219905672</v>
      </c>
      <c r="F3396" t="inlineStr">
        <is>
          <t>-</t>
        </is>
      </c>
      <c r="G3396" t="inlineStr">
        <is>
          <t>-</t>
        </is>
      </c>
      <c r="H3396" t="inlineStr">
        <is>
          <t>-</t>
        </is>
      </c>
      <c r="I3396" t="inlineStr">
        <is>
          <t>-</t>
        </is>
      </c>
      <c r="K3396" t="inlineStr">
        <is>
          <t>ar</t>
        </is>
      </c>
      <c r="L3396" t="inlineStr">
        <is>
          <t>+ 500 يورو</t>
        </is>
      </c>
    </row>
    <row r="3397" ht="15" customHeight="1" s="1">
      <c r="A3397" t="inlineStr">
        <is>
          <t>hamad alhajri</t>
        </is>
      </c>
      <c r="B3397" t="inlineStr">
        <is>
          <t>user83874564</t>
        </is>
      </c>
      <c r="C3397" t="inlineStr">
        <is>
          <t>Unsubscribed</t>
        </is>
      </c>
      <c r="D3397" t="n">
        <v>32.27219905672</v>
      </c>
      <c r="E3397" t="n">
        <v>32.27219905672</v>
      </c>
      <c r="F3397" t="inlineStr">
        <is>
          <t>-</t>
        </is>
      </c>
      <c r="G3397" t="inlineStr">
        <is>
          <t>-</t>
        </is>
      </c>
      <c r="H3397" t="inlineStr">
        <is>
          <t>-</t>
        </is>
      </c>
      <c r="I3397" t="inlineStr">
        <is>
          <t>-</t>
        </is>
      </c>
      <c r="K3397" t="inlineStr">
        <is>
          <t>en</t>
        </is>
      </c>
    </row>
    <row r="3398" ht="15" customHeight="1" s="1">
      <c r="A3398" t="inlineStr">
        <is>
          <t>John Joss</t>
        </is>
      </c>
      <c r="B3398" t="inlineStr">
        <is>
          <t>user323341873</t>
        </is>
      </c>
      <c r="C3398" t="inlineStr">
        <is>
          <t>Unsubscribed</t>
        </is>
      </c>
      <c r="D3398" t="n">
        <v>32.27219905672</v>
      </c>
      <c r="E3398" t="n">
        <v>32.27219905672</v>
      </c>
      <c r="F3398" t="inlineStr">
        <is>
          <t>-</t>
        </is>
      </c>
      <c r="G3398" t="inlineStr">
        <is>
          <t>-</t>
        </is>
      </c>
      <c r="H3398" t="inlineStr">
        <is>
          <t>-</t>
        </is>
      </c>
      <c r="I3398" t="inlineStr">
        <is>
          <t>-</t>
        </is>
      </c>
      <c r="K3398" t="inlineStr">
        <is>
          <t>en</t>
        </is>
      </c>
      <c r="M3398" t="inlineStr">
        <is>
          <t>****8200</t>
        </is>
      </c>
    </row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 ht="15" customHeight="1" s="1">
      <c r="A3414" t="inlineStr">
        <is>
          <t>Prometheus</t>
        </is>
      </c>
      <c r="B3414" t="inlineStr">
        <is>
          <t>user114527691</t>
        </is>
      </c>
      <c r="C3414" t="inlineStr">
        <is>
          <t>Unsubscribed</t>
        </is>
      </c>
      <c r="D3414" t="n">
        <v>32.27219905672</v>
      </c>
      <c r="E3414" t="n">
        <v>32.27219905672</v>
      </c>
      <c r="F3414" t="inlineStr">
        <is>
          <t>-</t>
        </is>
      </c>
      <c r="G3414" t="inlineStr">
        <is>
          <t>-</t>
        </is>
      </c>
      <c r="H3414" t="inlineStr">
        <is>
          <t>-</t>
        </is>
      </c>
      <c r="I3414" t="inlineStr">
        <is>
          <t>-</t>
        </is>
      </c>
      <c r="K3414" t="inlineStr">
        <is>
          <t>ar</t>
        </is>
      </c>
      <c r="M3414" t="inlineStr">
        <is>
          <t>****1764</t>
        </is>
      </c>
    </row>
    <row r="3415" ht="15" customHeight="1" s="1">
      <c r="A3415" t="inlineStr">
        <is>
          <t>סלאםתורטיס</t>
        </is>
      </c>
      <c r="B3415" t="inlineStr">
        <is>
          <t>user139338444</t>
        </is>
      </c>
      <c r="C3415" t="inlineStr">
        <is>
          <t>Unsubscribed</t>
        </is>
      </c>
      <c r="D3415" t="n">
        <v>32.27219905672</v>
      </c>
      <c r="E3415" t="n">
        <v>32.27219905672</v>
      </c>
      <c r="F3415" t="inlineStr">
        <is>
          <t>-</t>
        </is>
      </c>
      <c r="G3415" t="inlineStr">
        <is>
          <t>-</t>
        </is>
      </c>
      <c r="H3415" t="inlineStr">
        <is>
          <t>-</t>
        </is>
      </c>
      <c r="I3415" t="inlineStr">
        <is>
          <t>-</t>
        </is>
      </c>
      <c r="K3415" t="inlineStr">
        <is>
          <t>ar</t>
        </is>
      </c>
      <c r="M3415" t="inlineStr">
        <is>
          <t>****8128</t>
        </is>
      </c>
    </row>
    <row r="3416" ht="15" customHeight="1" s="1">
      <c r="A3416" t="inlineStr">
        <is>
          <t>حمد الحميدي</t>
        </is>
      </c>
      <c r="B3416" t="inlineStr">
        <is>
          <t>user5226854</t>
        </is>
      </c>
      <c r="C3416" t="inlineStr">
        <is>
          <t>Unsubscribed</t>
        </is>
      </c>
      <c r="D3416" t="n">
        <v>64.54439811344</v>
      </c>
      <c r="E3416" t="n">
        <v>32.27219905672</v>
      </c>
      <c r="F3416" t="inlineStr">
        <is>
          <t>-</t>
        </is>
      </c>
      <c r="G3416" t="n">
        <v>32.27219905672</v>
      </c>
      <c r="H3416" t="inlineStr">
        <is>
          <t>-</t>
        </is>
      </c>
      <c r="I3416" t="inlineStr">
        <is>
          <t>-</t>
        </is>
      </c>
      <c r="K3416" t="inlineStr">
        <is>
          <t>ar</t>
        </is>
      </c>
    </row>
    <row r="3417" ht="15" customHeight="1" s="1">
      <c r="A3417" t="inlineStr">
        <is>
          <t>Ahmed</t>
        </is>
      </c>
      <c r="B3417" t="inlineStr">
        <is>
          <t>user417829213</t>
        </is>
      </c>
      <c r="C3417" t="inlineStr">
        <is>
          <t>Unsubscribed</t>
        </is>
      </c>
      <c r="D3417" t="n">
        <v>130.274305579984</v>
      </c>
      <c r="E3417" t="n">
        <v>32.27219905672</v>
      </c>
      <c r="F3417" t="n">
        <v>32.140475795264</v>
      </c>
      <c r="G3417" t="inlineStr">
        <is>
          <t>-</t>
        </is>
      </c>
      <c r="H3417" t="inlineStr">
        <is>
          <t>-</t>
        </is>
      </c>
      <c r="I3417" t="n">
        <v>65.86163072799999</v>
      </c>
      <c r="K3417" t="inlineStr">
        <is>
          <t>ar</t>
        </is>
      </c>
    </row>
    <row r="3418" ht="15" customHeight="1" s="1">
      <c r="A3418" t="inlineStr">
        <is>
          <t>................</t>
        </is>
      </c>
      <c r="B3418" t="inlineStr">
        <is>
          <t>user131635678</t>
        </is>
      </c>
      <c r="C3418" t="inlineStr">
        <is>
          <t>Unsubscribed</t>
        </is>
      </c>
      <c r="D3418" t="n">
        <v>160.834102237776</v>
      </c>
      <c r="E3418" t="n">
        <v>32.27219905672</v>
      </c>
      <c r="F3418" t="n">
        <v>128.561903181056</v>
      </c>
      <c r="G3418" t="inlineStr">
        <is>
          <t>-</t>
        </is>
      </c>
      <c r="H3418" t="inlineStr">
        <is>
          <t>-</t>
        </is>
      </c>
      <c r="I3418" t="inlineStr">
        <is>
          <t>-</t>
        </is>
      </c>
      <c r="K3418" t="inlineStr">
        <is>
          <t>ar</t>
        </is>
      </c>
      <c r="M3418" t="inlineStr">
        <is>
          <t>****9466</t>
        </is>
      </c>
    </row>
    <row r="3419" ht="15" customHeight="1" s="1">
      <c r="A3419" t="inlineStr">
        <is>
          <t>TamedWolf</t>
        </is>
      </c>
      <c r="B3419" t="inlineStr">
        <is>
          <t>user216695682</t>
        </is>
      </c>
      <c r="C3419" t="inlineStr">
        <is>
          <t>Unsubscribed</t>
        </is>
      </c>
      <c r="D3419" t="n">
        <v>32.27219905672</v>
      </c>
      <c r="E3419" t="n">
        <v>32.27219905672</v>
      </c>
      <c r="F3419" t="inlineStr">
        <is>
          <t>-</t>
        </is>
      </c>
      <c r="G3419" t="inlineStr">
        <is>
          <t>-</t>
        </is>
      </c>
      <c r="H3419" t="inlineStr">
        <is>
          <t>-</t>
        </is>
      </c>
      <c r="I3419" t="inlineStr">
        <is>
          <t>-</t>
        </is>
      </c>
      <c r="K3419" t="inlineStr">
        <is>
          <t>en</t>
        </is>
      </c>
      <c r="M3419" t="inlineStr">
        <is>
          <t>****0265</t>
        </is>
      </c>
    </row>
    <row r="3420" ht="15" customHeight="1" s="1">
      <c r="A3420" t="inlineStr">
        <is>
          <t>tame elhiomi</t>
        </is>
      </c>
      <c r="B3420" t="inlineStr">
        <is>
          <t>user812449656</t>
        </is>
      </c>
      <c r="C3420" t="inlineStr">
        <is>
          <t>Unsubscribed</t>
        </is>
      </c>
      <c r="D3420" t="n">
        <v>51.37207196784</v>
      </c>
      <c r="E3420" t="n">
        <v>32.27219905672</v>
      </c>
      <c r="F3420" t="inlineStr">
        <is>
          <t>-</t>
        </is>
      </c>
      <c r="G3420" t="inlineStr">
        <is>
          <t>-</t>
        </is>
      </c>
      <c r="H3420" t="n">
        <v>19.09987291112</v>
      </c>
      <c r="I3420" t="inlineStr">
        <is>
          <t>-</t>
        </is>
      </c>
      <c r="K3420" t="inlineStr">
        <is>
          <t>ar</t>
        </is>
      </c>
    </row>
    <row r="3421" ht="15" customHeight="1" s="1">
      <c r="A3421" t="inlineStr">
        <is>
          <t>Rori</t>
        </is>
      </c>
      <c r="B3421" t="inlineStr">
        <is>
          <t>user15870106</t>
        </is>
      </c>
      <c r="C3421" t="inlineStr">
        <is>
          <t>Unsubscribed</t>
        </is>
      </c>
      <c r="D3421" t="n">
        <v>32.27219905672</v>
      </c>
      <c r="E3421" t="n">
        <v>32.27219905672</v>
      </c>
      <c r="F3421" t="inlineStr">
        <is>
          <t>-</t>
        </is>
      </c>
      <c r="G3421" t="inlineStr">
        <is>
          <t>-</t>
        </is>
      </c>
      <c r="H3421" t="inlineStr">
        <is>
          <t>-</t>
        </is>
      </c>
      <c r="I3421" t="inlineStr">
        <is>
          <t>-</t>
        </is>
      </c>
      <c r="K3421" t="inlineStr">
        <is>
          <t>ar</t>
        </is>
      </c>
    </row>
    <row r="3422"/>
    <row r="3423"/>
    <row r="3424" ht="15" customHeight="1" s="1">
      <c r="A3424" t="inlineStr">
        <is>
          <t>Omar Hammoud</t>
        </is>
      </c>
      <c r="B3424" t="inlineStr">
        <is>
          <t>user887861712</t>
        </is>
      </c>
      <c r="C3424" t="inlineStr">
        <is>
          <t>Unsubscribed</t>
        </is>
      </c>
      <c r="D3424" t="n">
        <v>98.13382978471999</v>
      </c>
      <c r="E3424" t="n">
        <v>32.27219905672</v>
      </c>
      <c r="F3424" t="inlineStr">
        <is>
          <t>-</t>
        </is>
      </c>
      <c r="G3424" t="inlineStr">
        <is>
          <t>-</t>
        </is>
      </c>
      <c r="H3424" t="inlineStr">
        <is>
          <t>-</t>
        </is>
      </c>
      <c r="I3424" t="n">
        <v>65.86163072799999</v>
      </c>
      <c r="K3424" t="inlineStr">
        <is>
          <t>en</t>
        </is>
      </c>
      <c r="M3424" t="inlineStr">
        <is>
          <t>****3321</t>
        </is>
      </c>
    </row>
    <row r="3425" ht="15" customHeight="1" s="1">
      <c r="A3425" t="inlineStr">
        <is>
          <t>Talal Ahmed</t>
        </is>
      </c>
      <c r="B3425" t="inlineStr">
        <is>
          <t>user822862741</t>
        </is>
      </c>
      <c r="C3425" t="inlineStr">
        <is>
          <t>Unsubscribed</t>
        </is>
      </c>
      <c r="D3425" t="n">
        <v>162.67822789816</v>
      </c>
      <c r="E3425" t="n">
        <v>32.27219905672</v>
      </c>
      <c r="F3425" t="inlineStr">
        <is>
          <t>-</t>
        </is>
      </c>
      <c r="G3425" t="n">
        <v>64.54439811344</v>
      </c>
      <c r="H3425" t="inlineStr">
        <is>
          <t>-</t>
        </is>
      </c>
      <c r="I3425" t="n">
        <v>65.86163072799999</v>
      </c>
      <c r="K3425" t="inlineStr">
        <is>
          <t>ar</t>
        </is>
      </c>
    </row>
    <row r="3426" ht="15" customHeight="1" s="1">
      <c r="A3426" t="inlineStr">
        <is>
          <t>Shiding</t>
        </is>
      </c>
      <c r="B3426" t="inlineStr">
        <is>
          <t>user564667541</t>
        </is>
      </c>
      <c r="C3426" t="inlineStr">
        <is>
          <t>Unsubscribed</t>
        </is>
      </c>
      <c r="D3426" t="n">
        <v>117.23370269584</v>
      </c>
      <c r="E3426" t="n">
        <v>32.27219905672</v>
      </c>
      <c r="F3426" t="inlineStr">
        <is>
          <t>-</t>
        </is>
      </c>
      <c r="G3426" t="inlineStr">
        <is>
          <t>-</t>
        </is>
      </c>
      <c r="H3426" t="n">
        <v>19.09987291112</v>
      </c>
      <c r="I3426" t="n">
        <v>65.86163072799999</v>
      </c>
      <c r="K3426" t="inlineStr">
        <is>
          <t>en</t>
        </is>
      </c>
      <c r="M3426" t="inlineStr">
        <is>
          <t>****8219</t>
        </is>
      </c>
    </row>
    <row r="3427"/>
    <row r="3428"/>
    <row r="3429"/>
    <row r="3430"/>
    <row r="3431"/>
    <row r="3432" ht="15" customHeight="1" s="1">
      <c r="A3432" t="inlineStr">
        <is>
          <t>Mohammed Wahba</t>
        </is>
      </c>
      <c r="B3432" t="inlineStr">
        <is>
          <t>user220699711</t>
        </is>
      </c>
      <c r="C3432" t="inlineStr">
        <is>
          <t>Unsubscribed</t>
        </is>
      </c>
      <c r="D3432" t="n">
        <v>64.54439811344</v>
      </c>
      <c r="E3432" t="n">
        <v>32.27219905672</v>
      </c>
      <c r="F3432" t="inlineStr">
        <is>
          <t>-</t>
        </is>
      </c>
      <c r="G3432" t="n">
        <v>32.27219905672</v>
      </c>
      <c r="H3432" t="inlineStr">
        <is>
          <t>-</t>
        </is>
      </c>
      <c r="I3432" t="inlineStr">
        <is>
          <t>-</t>
        </is>
      </c>
      <c r="K3432" t="inlineStr">
        <is>
          <t>ar</t>
        </is>
      </c>
    </row>
    <row r="3433" ht="15" customHeight="1" s="1">
      <c r="A3433" t="inlineStr">
        <is>
          <t>Mohammad Darawshy</t>
        </is>
      </c>
      <c r="B3433" t="inlineStr">
        <is>
          <t>user885055</t>
        </is>
      </c>
      <c r="C3433" t="inlineStr">
        <is>
          <t>Unsubscribed</t>
        </is>
      </c>
      <c r="D3433" t="n">
        <v>188.759433666448</v>
      </c>
      <c r="E3433" t="n">
        <v>32.27219905672</v>
      </c>
      <c r="F3433" t="n">
        <v>64.28095159052799</v>
      </c>
      <c r="G3433" t="inlineStr">
        <is>
          <t>-</t>
        </is>
      </c>
      <c r="H3433" t="inlineStr">
        <is>
          <t>-</t>
        </is>
      </c>
      <c r="I3433" t="n">
        <v>92.20628301919999</v>
      </c>
      <c r="K3433" t="inlineStr">
        <is>
          <t>en</t>
        </is>
      </c>
      <c r="M3433" t="inlineStr">
        <is>
          <t>****8520</t>
        </is>
      </c>
    </row>
    <row r="3434" ht="15" customHeight="1" s="1">
      <c r="A3434" t="inlineStr">
        <is>
          <t>Hhh</t>
        </is>
      </c>
      <c r="B3434" t="inlineStr">
        <is>
          <t>user50649155</t>
        </is>
      </c>
      <c r="C3434" t="inlineStr">
        <is>
          <t>Unsubscribed</t>
        </is>
      </c>
      <c r="D3434" t="n">
        <v>209.43998571504</v>
      </c>
      <c r="E3434" t="n">
        <v>32.27219905672</v>
      </c>
      <c r="F3434" t="inlineStr">
        <is>
          <t>-</t>
        </is>
      </c>
      <c r="G3434" t="inlineStr">
        <is>
          <t>-</t>
        </is>
      </c>
      <c r="H3434" t="n">
        <v>19.09987291112</v>
      </c>
      <c r="I3434" t="n">
        <v>158.0679137472</v>
      </c>
      <c r="K3434" t="inlineStr">
        <is>
          <t>ar</t>
        </is>
      </c>
      <c r="L3434" t="inlineStr">
        <is>
          <t>+ 500 يورو</t>
        </is>
      </c>
    </row>
    <row r="3435" ht="15" customHeight="1" s="1">
      <c r="A3435" t="inlineStr">
        <is>
          <t>Rami Alkhatib</t>
        </is>
      </c>
      <c r="B3435" t="inlineStr">
        <is>
          <t>user458866214</t>
        </is>
      </c>
      <c r="C3435" t="inlineStr">
        <is>
          <t>Unsubscribed</t>
        </is>
      </c>
      <c r="D3435" t="n">
        <v>192.97457803304</v>
      </c>
      <c r="E3435" t="n">
        <v>32.27219905672</v>
      </c>
      <c r="F3435" t="n">
        <v>160.70237897632</v>
      </c>
      <c r="G3435" t="inlineStr">
        <is>
          <t>-</t>
        </is>
      </c>
      <c r="H3435" t="inlineStr">
        <is>
          <t>-</t>
        </is>
      </c>
      <c r="I3435" t="inlineStr">
        <is>
          <t>-</t>
        </is>
      </c>
      <c r="K3435" t="inlineStr">
        <is>
          <t>ar</t>
        </is>
      </c>
      <c r="M3435" t="inlineStr">
        <is>
          <t>****1928</t>
        </is>
      </c>
    </row>
    <row r="3436"/>
    <row r="3437" ht="15" customHeight="1" s="1">
      <c r="A3437" t="inlineStr">
        <is>
          <t>M.B</t>
        </is>
      </c>
      <c r="B3437" t="inlineStr">
        <is>
          <t>user333180274</t>
        </is>
      </c>
      <c r="C3437" t="inlineStr">
        <is>
          <t>Unsubscribed</t>
        </is>
      </c>
      <c r="D3437" t="n">
        <v>272.535427952464</v>
      </c>
      <c r="E3437" t="n">
        <v>129.615689272704</v>
      </c>
      <c r="F3437" t="inlineStr">
        <is>
          <t>-</t>
        </is>
      </c>
      <c r="G3437" t="n">
        <v>52.6893045824</v>
      </c>
      <c r="H3437" t="n">
        <v>90.23043409736</v>
      </c>
      <c r="I3437" t="inlineStr">
        <is>
          <t>-</t>
        </is>
      </c>
      <c r="K3437" t="inlineStr">
        <is>
          <t>ar</t>
        </is>
      </c>
    </row>
    <row r="3438" ht="15" customHeight="1" s="1">
      <c r="A3438" t="inlineStr">
        <is>
          <t>Qasim al-amri</t>
        </is>
      </c>
      <c r="B3438" t="inlineStr">
        <is>
          <t>user23939086</t>
        </is>
      </c>
      <c r="C3438" t="inlineStr">
        <is>
          <t>Unsubscribed</t>
        </is>
      </c>
      <c r="D3438" t="n">
        <v>84.82978037766401</v>
      </c>
      <c r="E3438" t="n">
        <v>32.27219905672</v>
      </c>
      <c r="F3438" t="inlineStr">
        <is>
          <t>-</t>
        </is>
      </c>
      <c r="G3438" t="inlineStr">
        <is>
          <t>-</t>
        </is>
      </c>
      <c r="H3438" t="n">
        <v>52.557581320944</v>
      </c>
      <c r="I3438" t="inlineStr">
        <is>
          <t>-</t>
        </is>
      </c>
      <c r="K3438" t="inlineStr">
        <is>
          <t>ar</t>
        </is>
      </c>
      <c r="M3438" t="inlineStr">
        <is>
          <t>****5034</t>
        </is>
      </c>
    </row>
    <row r="3439" ht="15" customHeight="1" s="1">
      <c r="A3439" t="inlineStr">
        <is>
          <t>Alenezi Q8</t>
        </is>
      </c>
      <c r="B3439" t="inlineStr">
        <is>
          <t>user385094068</t>
        </is>
      </c>
      <c r="C3439" t="inlineStr">
        <is>
          <t>Unsubscribed</t>
        </is>
      </c>
      <c r="D3439" t="n">
        <v>32.27219905672</v>
      </c>
      <c r="E3439" t="n">
        <v>32.27219905672</v>
      </c>
      <c r="F3439" t="inlineStr">
        <is>
          <t>-</t>
        </is>
      </c>
      <c r="G3439" t="inlineStr">
        <is>
          <t>-</t>
        </is>
      </c>
      <c r="H3439" t="inlineStr">
        <is>
          <t>-</t>
        </is>
      </c>
      <c r="I3439" t="inlineStr">
        <is>
          <t>-</t>
        </is>
      </c>
      <c r="K3439" t="inlineStr">
        <is>
          <t>ar</t>
        </is>
      </c>
      <c r="M3439" t="inlineStr">
        <is>
          <t>****9360</t>
        </is>
      </c>
    </row>
    <row r="3440" ht="15" customHeight="1" s="1">
      <c r="A3440" t="inlineStr">
        <is>
          <t>Sarah</t>
        </is>
      </c>
      <c r="B3440" t="inlineStr">
        <is>
          <t>user494091976</t>
        </is>
      </c>
      <c r="C3440" t="inlineStr">
        <is>
          <t>Unsubscribed</t>
        </is>
      </c>
      <c r="D3440" t="n">
        <v>32.27219905672</v>
      </c>
      <c r="E3440" t="n">
        <v>32.27219905672</v>
      </c>
      <c r="F3440" t="inlineStr">
        <is>
          <t>-</t>
        </is>
      </c>
      <c r="G3440" t="inlineStr">
        <is>
          <t>-</t>
        </is>
      </c>
      <c r="H3440" t="inlineStr">
        <is>
          <t>-</t>
        </is>
      </c>
      <c r="I3440" t="inlineStr">
        <is>
          <t>-</t>
        </is>
      </c>
      <c r="K3440" t="inlineStr">
        <is>
          <t>ar</t>
        </is>
      </c>
    </row>
    <row r="3441" ht="15" customHeight="1" s="1">
      <c r="A3441" t="inlineStr">
        <is>
          <t>talinost1234</t>
        </is>
      </c>
      <c r="B3441" t="inlineStr">
        <is>
          <t>user76556502</t>
        </is>
      </c>
      <c r="C3441" t="inlineStr">
        <is>
          <t>Unsubscribed</t>
        </is>
      </c>
      <c r="D3441" t="n">
        <v>190.34011280392</v>
      </c>
      <c r="E3441" t="n">
        <v>32.27219905672</v>
      </c>
      <c r="F3441" t="inlineStr">
        <is>
          <t>-</t>
        </is>
      </c>
      <c r="G3441" t="inlineStr">
        <is>
          <t>-</t>
        </is>
      </c>
      <c r="H3441" t="inlineStr">
        <is>
          <t>-</t>
        </is>
      </c>
      <c r="I3441" t="n">
        <v>158.0679137472</v>
      </c>
      <c r="K3441" t="inlineStr">
        <is>
          <t>en</t>
        </is>
      </c>
      <c r="M3441" t="inlineStr">
        <is>
          <t>****2578</t>
        </is>
      </c>
    </row>
    <row r="3442" ht="15" customHeight="1" s="1">
      <c r="A3442" t="inlineStr">
        <is>
          <t>S K</t>
        </is>
      </c>
      <c r="B3442" t="inlineStr">
        <is>
          <t>user62465370</t>
        </is>
      </c>
      <c r="C3442" t="inlineStr">
        <is>
          <t>Unsubscribed</t>
        </is>
      </c>
      <c r="D3442" t="n">
        <v>32.27219905672</v>
      </c>
      <c r="E3442" t="n">
        <v>32.27219905672</v>
      </c>
      <c r="F3442" t="inlineStr">
        <is>
          <t>-</t>
        </is>
      </c>
      <c r="G3442" t="inlineStr">
        <is>
          <t>-</t>
        </is>
      </c>
      <c r="H3442" t="inlineStr">
        <is>
          <t>-</t>
        </is>
      </c>
      <c r="I3442" t="inlineStr">
        <is>
          <t>-</t>
        </is>
      </c>
      <c r="K3442" t="inlineStr">
        <is>
          <t>en</t>
        </is>
      </c>
    </row>
    <row r="3443" ht="15" customHeight="1" s="1">
      <c r="A3443" t="inlineStr">
        <is>
          <t>Jaeuxn</t>
        </is>
      </c>
      <c r="B3443" t="inlineStr">
        <is>
          <t>user1734813471</t>
        </is>
      </c>
      <c r="C3443" t="inlineStr">
        <is>
          <t>Unsubscribed</t>
        </is>
      </c>
      <c r="D3443" t="n">
        <v>32.27219905672</v>
      </c>
      <c r="E3443" t="n">
        <v>32.27219905672</v>
      </c>
      <c r="F3443" t="inlineStr">
        <is>
          <t>-</t>
        </is>
      </c>
      <c r="G3443" t="inlineStr">
        <is>
          <t>-</t>
        </is>
      </c>
      <c r="H3443" t="inlineStr">
        <is>
          <t>-</t>
        </is>
      </c>
      <c r="I3443" t="inlineStr">
        <is>
          <t>-</t>
        </is>
      </c>
      <c r="K3443" t="inlineStr">
        <is>
          <t>ar</t>
        </is>
      </c>
    </row>
    <row r="3444" ht="15" customHeight="1" s="1">
      <c r="A3444" t="inlineStr">
        <is>
          <t>Rabih Jammal</t>
        </is>
      </c>
      <c r="B3444" t="inlineStr">
        <is>
          <t>user40502493</t>
        </is>
      </c>
      <c r="C3444" t="inlineStr">
        <is>
          <t>Unsubscribed</t>
        </is>
      </c>
      <c r="D3444" t="n">
        <v>51.37207196784</v>
      </c>
      <c r="E3444" t="n">
        <v>32.27219905672</v>
      </c>
      <c r="F3444" t="inlineStr">
        <is>
          <t>-</t>
        </is>
      </c>
      <c r="G3444" t="inlineStr">
        <is>
          <t>-</t>
        </is>
      </c>
      <c r="H3444" t="n">
        <v>19.09987291112</v>
      </c>
      <c r="I3444" t="inlineStr">
        <is>
          <t>-</t>
        </is>
      </c>
      <c r="K3444" t="inlineStr">
        <is>
          <t>en</t>
        </is>
      </c>
    </row>
    <row r="3445" ht="15" customHeight="1" s="1">
      <c r="A3445" t="inlineStr">
        <is>
          <t>Asimsak</t>
        </is>
      </c>
      <c r="B3445" t="inlineStr">
        <is>
          <t>user290487583</t>
        </is>
      </c>
      <c r="C3445" t="inlineStr">
        <is>
          <t>Unsubscribed</t>
        </is>
      </c>
      <c r="D3445" t="n">
        <v>98.13382978471999</v>
      </c>
      <c r="E3445" t="n">
        <v>32.27219905672</v>
      </c>
      <c r="F3445" t="inlineStr">
        <is>
          <t>-</t>
        </is>
      </c>
      <c r="G3445" t="inlineStr">
        <is>
          <t>-</t>
        </is>
      </c>
      <c r="H3445" t="inlineStr">
        <is>
          <t>-</t>
        </is>
      </c>
      <c r="I3445" t="n">
        <v>65.86163072799999</v>
      </c>
      <c r="K3445" t="inlineStr">
        <is>
          <t>ar</t>
        </is>
      </c>
    </row>
    <row r="3446" ht="15" customHeight="1" s="1">
      <c r="A3446" t="inlineStr">
        <is>
          <t>Mkjd</t>
        </is>
      </c>
      <c r="B3446" t="inlineStr">
        <is>
          <t>user258243724</t>
        </is>
      </c>
      <c r="C3446" t="inlineStr">
        <is>
          <t>Unsubscribed</t>
        </is>
      </c>
      <c r="D3446" t="n">
        <v>58.61685134792</v>
      </c>
      <c r="E3446" t="n">
        <v>32.27219905672</v>
      </c>
      <c r="F3446" t="inlineStr">
        <is>
          <t>-</t>
        </is>
      </c>
      <c r="G3446" t="inlineStr">
        <is>
          <t>-</t>
        </is>
      </c>
      <c r="H3446" t="inlineStr">
        <is>
          <t>-</t>
        </is>
      </c>
      <c r="I3446" t="n">
        <v>26.3446522912</v>
      </c>
      <c r="K3446" t="inlineStr">
        <is>
          <t>ar</t>
        </is>
      </c>
    </row>
    <row r="3447" ht="15" customHeight="1" s="1">
      <c r="A3447" t="inlineStr">
        <is>
          <t>Boss za</t>
        </is>
      </c>
      <c r="B3447" t="inlineStr">
        <is>
          <t>user5071819</t>
        </is>
      </c>
      <c r="C3447" t="inlineStr">
        <is>
          <t>Unsubscribed</t>
        </is>
      </c>
      <c r="D3447" t="n">
        <v>32.27219905672</v>
      </c>
      <c r="E3447" t="n">
        <v>32.27219905672</v>
      </c>
      <c r="F3447" t="inlineStr">
        <is>
          <t>-</t>
        </is>
      </c>
      <c r="G3447" t="inlineStr">
        <is>
          <t>-</t>
        </is>
      </c>
      <c r="H3447" t="inlineStr">
        <is>
          <t>-</t>
        </is>
      </c>
      <c r="I3447" t="inlineStr">
        <is>
          <t>-</t>
        </is>
      </c>
      <c r="K3447" t="inlineStr">
        <is>
          <t>en</t>
        </is>
      </c>
      <c r="L3447" t="inlineStr">
        <is>
          <t>+ 500 يورو</t>
        </is>
      </c>
    </row>
    <row r="3448" ht="15" customHeight="1" s="1">
      <c r="A3448" t="inlineStr">
        <is>
          <t>Lil</t>
        </is>
      </c>
      <c r="B3448" t="inlineStr">
        <is>
          <t>user159911610</t>
        </is>
      </c>
      <c r="C3448" t="inlineStr">
        <is>
          <t>Unsubscribed</t>
        </is>
      </c>
      <c r="D3448" t="n">
        <v>103.40276024296</v>
      </c>
      <c r="E3448" t="n">
        <v>32.27219905672</v>
      </c>
      <c r="F3448" t="inlineStr">
        <is>
          <t>-</t>
        </is>
      </c>
      <c r="G3448" t="inlineStr">
        <is>
          <t>-</t>
        </is>
      </c>
      <c r="H3448" t="n">
        <v>71.13056118624</v>
      </c>
      <c r="I3448" t="inlineStr">
        <is>
          <t>-</t>
        </is>
      </c>
      <c r="K3448" t="inlineStr">
        <is>
          <t>en</t>
        </is>
      </c>
      <c r="M3448" t="inlineStr">
        <is>
          <t>****4486</t>
        </is>
      </c>
    </row>
    <row r="3449" ht="15" customHeight="1" s="1">
      <c r="A3449" t="inlineStr">
        <is>
          <t>Spic</t>
        </is>
      </c>
      <c r="B3449" t="inlineStr">
        <is>
          <t>user21598174</t>
        </is>
      </c>
      <c r="C3449" t="inlineStr">
        <is>
          <t>Unsubscribed</t>
        </is>
      </c>
      <c r="D3449" t="n">
        <v>32.27219905672</v>
      </c>
      <c r="E3449" t="n">
        <v>32.27219905672</v>
      </c>
      <c r="F3449" t="inlineStr">
        <is>
          <t>-</t>
        </is>
      </c>
      <c r="G3449" t="inlineStr">
        <is>
          <t>-</t>
        </is>
      </c>
      <c r="H3449" t="inlineStr">
        <is>
          <t>-</t>
        </is>
      </c>
      <c r="I3449" t="inlineStr">
        <is>
          <t>-</t>
        </is>
      </c>
      <c r="K3449" t="inlineStr">
        <is>
          <t>en</t>
        </is>
      </c>
      <c r="M3449" t="inlineStr">
        <is>
          <t>****9961</t>
        </is>
      </c>
    </row>
    <row r="3450" ht="15" customHeight="1" s="1">
      <c r="A3450" t="inlineStr">
        <is>
          <t>Firas</t>
        </is>
      </c>
      <c r="B3450" t="inlineStr">
        <is>
          <t>user311496438</t>
        </is>
      </c>
      <c r="C3450" t="inlineStr">
        <is>
          <t>Unsubscribed</t>
        </is>
      </c>
      <c r="D3450" t="n">
        <v>96.55315064724799</v>
      </c>
      <c r="E3450" t="n">
        <v>32.27219905672</v>
      </c>
      <c r="F3450" t="n">
        <v>64.28095159052799</v>
      </c>
      <c r="G3450" t="inlineStr">
        <is>
          <t>-</t>
        </is>
      </c>
      <c r="H3450" t="inlineStr">
        <is>
          <t>-</t>
        </is>
      </c>
      <c r="I3450" t="inlineStr">
        <is>
          <t>-</t>
        </is>
      </c>
      <c r="K3450" t="inlineStr">
        <is>
          <t>en</t>
        </is>
      </c>
      <c r="M3450" t="inlineStr">
        <is>
          <t>****8126</t>
        </is>
      </c>
    </row>
    <row r="3451" ht="15" customHeight="1" s="1">
      <c r="A3451" t="inlineStr">
        <is>
          <t>Khaddowr</t>
        </is>
      </c>
      <c r="B3451" t="inlineStr">
        <is>
          <t>user1727722502</t>
        </is>
      </c>
      <c r="C3451" t="inlineStr">
        <is>
          <t>Unsubscribed</t>
        </is>
      </c>
      <c r="D3451" t="n">
        <v>32.27219905672</v>
      </c>
      <c r="E3451" t="n">
        <v>32.27219905672</v>
      </c>
      <c r="F3451" t="inlineStr">
        <is>
          <t>-</t>
        </is>
      </c>
      <c r="G3451" t="inlineStr">
        <is>
          <t>-</t>
        </is>
      </c>
      <c r="H3451" t="inlineStr">
        <is>
          <t>-</t>
        </is>
      </c>
      <c r="I3451" t="inlineStr">
        <is>
          <t>-</t>
        </is>
      </c>
      <c r="K3451" t="inlineStr">
        <is>
          <t>ar</t>
        </is>
      </c>
    </row>
    <row r="3452" ht="15" customHeight="1" s="1">
      <c r="A3452" t="inlineStr">
        <is>
          <t>GAFA CPC</t>
        </is>
      </c>
      <c r="B3452" t="inlineStr">
        <is>
          <t>azizoj</t>
        </is>
      </c>
      <c r="C3452" t="inlineStr">
        <is>
          <t>Unsubscribed</t>
        </is>
      </c>
      <c r="D3452" t="n">
        <v>32.27219905672</v>
      </c>
      <c r="E3452" t="n">
        <v>32.27219905672</v>
      </c>
      <c r="F3452" t="inlineStr">
        <is>
          <t>-</t>
        </is>
      </c>
      <c r="G3452" t="inlineStr">
        <is>
          <t>-</t>
        </is>
      </c>
      <c r="H3452" t="inlineStr">
        <is>
          <t>-</t>
        </is>
      </c>
      <c r="I3452" t="inlineStr">
        <is>
          <t>-</t>
        </is>
      </c>
      <c r="K3452" t="inlineStr">
        <is>
          <t>ar</t>
        </is>
      </c>
      <c r="M3452" t="inlineStr">
        <is>
          <t>****1266</t>
        </is>
      </c>
    </row>
    <row r="3453" ht="15" customHeight="1" s="1">
      <c r="A3453" t="inlineStr">
        <is>
          <t>David</t>
        </is>
      </c>
      <c r="B3453" t="inlineStr">
        <is>
          <t>user409579040</t>
        </is>
      </c>
      <c r="C3453" t="inlineStr">
        <is>
          <t>Unsubscribed</t>
        </is>
      </c>
      <c r="D3453" t="n">
        <v>32.27219905672</v>
      </c>
      <c r="E3453" t="n">
        <v>32.27219905672</v>
      </c>
      <c r="F3453" t="inlineStr">
        <is>
          <t>-</t>
        </is>
      </c>
      <c r="G3453" t="inlineStr">
        <is>
          <t>-</t>
        </is>
      </c>
      <c r="H3453" t="inlineStr">
        <is>
          <t>-</t>
        </is>
      </c>
      <c r="I3453" t="inlineStr">
        <is>
          <t>-</t>
        </is>
      </c>
      <c r="K3453" t="inlineStr">
        <is>
          <t>en</t>
        </is>
      </c>
      <c r="M3453" t="inlineStr">
        <is>
          <t>****4724</t>
        </is>
      </c>
    </row>
    <row r="3454" ht="15" customHeight="1" s="1">
      <c r="A3454" t="inlineStr">
        <is>
          <t>hola</t>
        </is>
      </c>
      <c r="B3454" t="inlineStr">
        <is>
          <t>user322359959</t>
        </is>
      </c>
      <c r="C3454" t="inlineStr">
        <is>
          <t>Unsubscribed</t>
        </is>
      </c>
      <c r="D3454" t="n">
        <v>32.27219905672</v>
      </c>
      <c r="E3454" t="n">
        <v>32.27219905672</v>
      </c>
      <c r="F3454" t="inlineStr">
        <is>
          <t>-</t>
        </is>
      </c>
      <c r="G3454" t="inlineStr">
        <is>
          <t>-</t>
        </is>
      </c>
      <c r="H3454" t="inlineStr">
        <is>
          <t>-</t>
        </is>
      </c>
      <c r="I3454" t="inlineStr">
        <is>
          <t>-</t>
        </is>
      </c>
      <c r="K3454" t="inlineStr">
        <is>
          <t>ar</t>
        </is>
      </c>
    </row>
    <row r="3455" ht="15" customHeight="1" s="1">
      <c r="A3455" t="inlineStr">
        <is>
          <t>Hassan33233</t>
        </is>
      </c>
      <c r="B3455" t="inlineStr">
        <is>
          <t>user1725805411</t>
        </is>
      </c>
      <c r="C3455" t="inlineStr">
        <is>
          <t>Unsubscribed</t>
        </is>
      </c>
      <c r="D3455" t="n">
        <v>32.27219905672</v>
      </c>
      <c r="E3455" t="n">
        <v>32.27219905672</v>
      </c>
      <c r="F3455" t="inlineStr">
        <is>
          <t>-</t>
        </is>
      </c>
      <c r="G3455" t="inlineStr">
        <is>
          <t>-</t>
        </is>
      </c>
      <c r="H3455" t="inlineStr">
        <is>
          <t>-</t>
        </is>
      </c>
      <c r="I3455" t="inlineStr">
        <is>
          <t>-</t>
        </is>
      </c>
      <c r="K3455" t="inlineStr">
        <is>
          <t>ar</t>
        </is>
      </c>
      <c r="L3455" t="inlineStr">
        <is>
          <t>+ 2000 يورو</t>
        </is>
      </c>
      <c r="M3455" t="inlineStr">
        <is>
          <t>****2543</t>
        </is>
      </c>
    </row>
    <row r="3456" ht="15" customHeight="1" s="1">
      <c r="A3456" t="inlineStr">
        <is>
          <t>MIQ</t>
        </is>
      </c>
      <c r="B3456" t="inlineStr">
        <is>
          <t>user673225764</t>
        </is>
      </c>
      <c r="C3456" t="inlineStr">
        <is>
          <t>Unsubscribed</t>
        </is>
      </c>
      <c r="D3456" t="n">
        <v>32.27219905672</v>
      </c>
      <c r="E3456" t="n">
        <v>32.27219905672</v>
      </c>
      <c r="F3456" t="inlineStr">
        <is>
          <t>-</t>
        </is>
      </c>
      <c r="G3456" t="inlineStr">
        <is>
          <t>-</t>
        </is>
      </c>
      <c r="H3456" t="inlineStr">
        <is>
          <t>-</t>
        </is>
      </c>
      <c r="I3456" t="inlineStr">
        <is>
          <t>-</t>
        </is>
      </c>
      <c r="K3456" t="inlineStr">
        <is>
          <t>ar</t>
        </is>
      </c>
    </row>
    <row r="3457" ht="15" customHeight="1" s="1">
      <c r="A3457" t="inlineStr">
        <is>
          <t>Elie Khazzaka</t>
        </is>
      </c>
      <c r="B3457" t="inlineStr">
        <is>
          <t>user510918769</t>
        </is>
      </c>
      <c r="C3457" t="inlineStr">
        <is>
          <t>Unsubscribed</t>
        </is>
      </c>
      <c r="D3457" t="n">
        <v>162.67822789816</v>
      </c>
      <c r="E3457" t="n">
        <v>32.27219905672</v>
      </c>
      <c r="F3457" t="inlineStr">
        <is>
          <t>-</t>
        </is>
      </c>
      <c r="G3457" t="inlineStr">
        <is>
          <t>-</t>
        </is>
      </c>
      <c r="H3457" t="n">
        <v>38.19974582224</v>
      </c>
      <c r="I3457" t="n">
        <v>92.20628301919999</v>
      </c>
      <c r="K3457" t="inlineStr">
        <is>
          <t>ar</t>
        </is>
      </c>
    </row>
    <row r="3458" ht="15" customHeight="1" s="1">
      <c r="A3458" t="inlineStr">
        <is>
          <t>Mahmoud Tawfeek</t>
        </is>
      </c>
      <c r="B3458" t="inlineStr">
        <is>
          <t>user153841577</t>
        </is>
      </c>
      <c r="C3458" t="inlineStr">
        <is>
          <t>Unsubscribed</t>
        </is>
      </c>
      <c r="D3458" t="n">
        <v>63.75405854470399</v>
      </c>
      <c r="E3458" t="n">
        <v>32.27219905672</v>
      </c>
      <c r="F3458" t="n">
        <v>31.481859487984</v>
      </c>
      <c r="G3458" t="inlineStr">
        <is>
          <t>-</t>
        </is>
      </c>
      <c r="H3458" t="inlineStr">
        <is>
          <t>-</t>
        </is>
      </c>
      <c r="I3458" t="inlineStr">
        <is>
          <t>-</t>
        </is>
      </c>
      <c r="K3458" t="inlineStr">
        <is>
          <t>ar</t>
        </is>
      </c>
      <c r="M3458" t="inlineStr">
        <is>
          <t>****7303</t>
        </is>
      </c>
    </row>
    <row r="3459" ht="15" customHeight="1" s="1">
      <c r="A3459" t="inlineStr">
        <is>
          <t>Ali Ali</t>
        </is>
      </c>
      <c r="B3459" t="inlineStr">
        <is>
          <t>user472131409</t>
        </is>
      </c>
      <c r="C3459" t="inlineStr">
        <is>
          <t>Unsubscribed</t>
        </is>
      </c>
      <c r="D3459" t="n">
        <v>32.27219905672</v>
      </c>
      <c r="E3459" t="n">
        <v>32.27219905672</v>
      </c>
      <c r="F3459" t="inlineStr">
        <is>
          <t>-</t>
        </is>
      </c>
      <c r="G3459" t="inlineStr">
        <is>
          <t>-</t>
        </is>
      </c>
      <c r="H3459" t="inlineStr">
        <is>
          <t>-</t>
        </is>
      </c>
      <c r="I3459" t="inlineStr">
        <is>
          <t>-</t>
        </is>
      </c>
      <c r="K3459" t="inlineStr">
        <is>
          <t>ar</t>
        </is>
      </c>
    </row>
    <row r="3460" ht="15" customHeight="1" s="1">
      <c r="A3460" t="inlineStr">
        <is>
          <t>Joao pedro</t>
        </is>
      </c>
      <c r="B3460" t="inlineStr">
        <is>
          <t>user331860715</t>
        </is>
      </c>
      <c r="C3460" t="inlineStr">
        <is>
          <t>Unsubscribed</t>
        </is>
      </c>
      <c r="D3460" t="n">
        <v>32.27219905672</v>
      </c>
      <c r="E3460" t="n">
        <v>32.27219905672</v>
      </c>
      <c r="F3460" t="inlineStr">
        <is>
          <t>-</t>
        </is>
      </c>
      <c r="G3460" t="inlineStr">
        <is>
          <t>-</t>
        </is>
      </c>
      <c r="H3460" t="inlineStr">
        <is>
          <t>-</t>
        </is>
      </c>
      <c r="I3460" t="inlineStr">
        <is>
          <t>-</t>
        </is>
      </c>
      <c r="K3460" t="inlineStr">
        <is>
          <t>ar</t>
        </is>
      </c>
    </row>
    <row r="3461" ht="15" customHeight="1" s="1">
      <c r="A3461" t="inlineStr">
        <is>
          <t>RoRi Creed</t>
        </is>
      </c>
      <c r="B3461" t="inlineStr">
        <is>
          <t>user20118496</t>
        </is>
      </c>
      <c r="C3461" t="inlineStr">
        <is>
          <t>Unsubscribed</t>
        </is>
      </c>
      <c r="D3461" t="n">
        <v>64.41267485198399</v>
      </c>
      <c r="E3461" t="n">
        <v>32.27219905672</v>
      </c>
      <c r="F3461" t="n">
        <v>32.140475795264</v>
      </c>
      <c r="G3461" t="inlineStr">
        <is>
          <t>-</t>
        </is>
      </c>
      <c r="H3461" t="inlineStr">
        <is>
          <t>-</t>
        </is>
      </c>
      <c r="I3461" t="inlineStr">
        <is>
          <t>-</t>
        </is>
      </c>
      <c r="K3461" t="inlineStr">
        <is>
          <t>en</t>
        </is>
      </c>
      <c r="M3461" t="inlineStr">
        <is>
          <t>****9790</t>
        </is>
      </c>
    </row>
    <row r="3462" ht="15" customHeight="1" s="1">
      <c r="A3462" t="inlineStr">
        <is>
          <t>Mk24</t>
        </is>
      </c>
      <c r="B3462" t="inlineStr">
        <is>
          <t>user519497227</t>
        </is>
      </c>
      <c r="C3462" t="inlineStr">
        <is>
          <t>Unsubscribed</t>
        </is>
      </c>
      <c r="D3462" t="n">
        <v>32.27219905672</v>
      </c>
      <c r="E3462" t="n">
        <v>32.27219905672</v>
      </c>
      <c r="F3462" t="inlineStr">
        <is>
          <t>-</t>
        </is>
      </c>
      <c r="G3462" t="inlineStr">
        <is>
          <t>-</t>
        </is>
      </c>
      <c r="H3462" t="inlineStr">
        <is>
          <t>-</t>
        </is>
      </c>
      <c r="I3462" t="inlineStr">
        <is>
          <t>-</t>
        </is>
      </c>
      <c r="K3462" t="inlineStr">
        <is>
          <t>ar</t>
        </is>
      </c>
    </row>
    <row r="3463" ht="15" customHeight="1" s="1">
      <c r="A3463" t="inlineStr">
        <is>
          <t>MmM</t>
        </is>
      </c>
      <c r="B3463" t="inlineStr">
        <is>
          <t>user35256819</t>
        </is>
      </c>
      <c r="C3463" t="inlineStr">
        <is>
          <t>Unsubscribed</t>
        </is>
      </c>
      <c r="D3463" t="n">
        <v>32.27219905672</v>
      </c>
      <c r="E3463" t="n">
        <v>32.27219905672</v>
      </c>
      <c r="F3463" t="inlineStr">
        <is>
          <t>-</t>
        </is>
      </c>
      <c r="G3463" t="inlineStr">
        <is>
          <t>-</t>
        </is>
      </c>
      <c r="H3463" t="inlineStr">
        <is>
          <t>-</t>
        </is>
      </c>
      <c r="I3463" t="inlineStr">
        <is>
          <t>-</t>
        </is>
      </c>
      <c r="K3463" t="inlineStr">
        <is>
          <t>ar</t>
        </is>
      </c>
    </row>
    <row r="3464" ht="15" customHeight="1" s="1">
      <c r="A3464" t="inlineStr">
        <is>
          <t>Lilslips</t>
        </is>
      </c>
      <c r="B3464" t="inlineStr">
        <is>
          <t>user104228889</t>
        </is>
      </c>
      <c r="C3464" t="inlineStr">
        <is>
          <t>Unsubscribed</t>
        </is>
      </c>
      <c r="D3464" t="n">
        <v>32.27219905672</v>
      </c>
      <c r="E3464" t="n">
        <v>32.27219905672</v>
      </c>
      <c r="F3464" t="inlineStr">
        <is>
          <t>-</t>
        </is>
      </c>
      <c r="G3464" t="inlineStr">
        <is>
          <t>-</t>
        </is>
      </c>
      <c r="H3464" t="inlineStr">
        <is>
          <t>-</t>
        </is>
      </c>
      <c r="I3464" t="inlineStr">
        <is>
          <t>-</t>
        </is>
      </c>
      <c r="K3464" t="inlineStr">
        <is>
          <t>ar</t>
        </is>
      </c>
    </row>
    <row r="3465" ht="15" customHeight="1" s="1">
      <c r="A3465" t="inlineStr">
        <is>
          <t>Asaas</t>
        </is>
      </c>
      <c r="B3465" t="inlineStr">
        <is>
          <t>user76863692</t>
        </is>
      </c>
      <c r="C3465" t="inlineStr">
        <is>
          <t>Unsubscribed</t>
        </is>
      </c>
      <c r="D3465" t="n">
        <v>32.27219905672</v>
      </c>
      <c r="E3465" t="n">
        <v>32.27219905672</v>
      </c>
      <c r="F3465" t="inlineStr">
        <is>
          <t>-</t>
        </is>
      </c>
      <c r="G3465" t="inlineStr">
        <is>
          <t>-</t>
        </is>
      </c>
      <c r="H3465" t="inlineStr">
        <is>
          <t>-</t>
        </is>
      </c>
      <c r="I3465" t="inlineStr">
        <is>
          <t>-</t>
        </is>
      </c>
      <c r="K3465" t="inlineStr">
        <is>
          <t>ar</t>
        </is>
      </c>
    </row>
    <row r="3466" ht="15" customHeight="1" s="1">
      <c r="A3466" t="inlineStr">
        <is>
          <t>frankjohn</t>
        </is>
      </c>
      <c r="B3466" t="inlineStr">
        <is>
          <t>user567279950</t>
        </is>
      </c>
      <c r="C3466" t="inlineStr">
        <is>
          <t>Unsubscribed</t>
        </is>
      </c>
      <c r="D3466" t="n">
        <v>32.27219905672</v>
      </c>
      <c r="E3466" t="n">
        <v>32.27219905672</v>
      </c>
      <c r="F3466" t="inlineStr">
        <is>
          <t>-</t>
        </is>
      </c>
      <c r="G3466" t="inlineStr">
        <is>
          <t>-</t>
        </is>
      </c>
      <c r="H3466" t="inlineStr">
        <is>
          <t>-</t>
        </is>
      </c>
      <c r="I3466" t="inlineStr">
        <is>
          <t>-</t>
        </is>
      </c>
      <c r="K3466" t="inlineStr">
        <is>
          <t>ar</t>
        </is>
      </c>
    </row>
    <row r="3467" ht="15" customHeight="1" s="1">
      <c r="A3467" t="inlineStr">
        <is>
          <t>Alexzzz</t>
        </is>
      </c>
      <c r="B3467" t="inlineStr">
        <is>
          <t>user369397171</t>
        </is>
      </c>
      <c r="C3467" t="inlineStr">
        <is>
          <t>Unsubscribed</t>
        </is>
      </c>
      <c r="D3467" t="n">
        <v>156.882404394096</v>
      </c>
      <c r="E3467" t="n">
        <v>65.07129115926401</v>
      </c>
      <c r="F3467" t="inlineStr">
        <is>
          <t>-</t>
        </is>
      </c>
      <c r="G3467" t="inlineStr">
        <is>
          <t>-</t>
        </is>
      </c>
      <c r="H3467" t="n">
        <v>91.81111323483201</v>
      </c>
      <c r="I3467" t="inlineStr">
        <is>
          <t>-</t>
        </is>
      </c>
      <c r="K3467" t="inlineStr">
        <is>
          <t>ar</t>
        </is>
      </c>
      <c r="M3467" t="inlineStr">
        <is>
          <t>****7501</t>
        </is>
      </c>
    </row>
    <row r="3468" ht="15" customHeight="1" s="1">
      <c r="A3468" t="inlineStr">
        <is>
          <t>Ali Alshamsi565</t>
        </is>
      </c>
      <c r="B3468" t="inlineStr">
        <is>
          <t>user143154318</t>
        </is>
      </c>
      <c r="C3468" t="inlineStr">
        <is>
          <t>Unsubscribed</t>
        </is>
      </c>
      <c r="D3468" t="n">
        <v>32.27219905672</v>
      </c>
      <c r="E3468" t="n">
        <v>32.27219905672</v>
      </c>
      <c r="F3468" t="inlineStr">
        <is>
          <t>-</t>
        </is>
      </c>
      <c r="G3468" t="inlineStr">
        <is>
          <t>-</t>
        </is>
      </c>
      <c r="H3468" t="inlineStr">
        <is>
          <t>-</t>
        </is>
      </c>
      <c r="I3468" t="inlineStr">
        <is>
          <t>-</t>
        </is>
      </c>
      <c r="K3468" t="inlineStr">
        <is>
          <t>en</t>
        </is>
      </c>
      <c r="M3468" t="inlineStr">
        <is>
          <t>****5687</t>
        </is>
      </c>
    </row>
    <row r="3469" ht="15" customHeight="1" s="1">
      <c r="A3469" t="inlineStr">
        <is>
          <t>Ali</t>
        </is>
      </c>
      <c r="B3469" t="inlineStr">
        <is>
          <t>user503389555</t>
        </is>
      </c>
      <c r="C3469" t="inlineStr">
        <is>
          <t>Unsubscribed</t>
        </is>
      </c>
      <c r="D3469" t="n">
        <v>32.27219905672</v>
      </c>
      <c r="E3469" t="n">
        <v>32.27219905672</v>
      </c>
      <c r="F3469" t="inlineStr">
        <is>
          <t>-</t>
        </is>
      </c>
      <c r="G3469" t="inlineStr">
        <is>
          <t>-</t>
        </is>
      </c>
      <c r="H3469" t="inlineStr">
        <is>
          <t>-</t>
        </is>
      </c>
      <c r="I3469" t="inlineStr">
        <is>
          <t>-</t>
        </is>
      </c>
      <c r="K3469" t="inlineStr">
        <is>
          <t>ar</t>
        </is>
      </c>
    </row>
    <row r="3470" ht="15" customHeight="1" s="1">
      <c r="A3470" t="inlineStr">
        <is>
          <t>ali</t>
        </is>
      </c>
      <c r="B3470" t="inlineStr">
        <is>
          <t>user328508328</t>
        </is>
      </c>
      <c r="C3470" t="inlineStr">
        <is>
          <t>Unsubscribed</t>
        </is>
      </c>
      <c r="D3470" t="n">
        <v>64.54439811344</v>
      </c>
      <c r="E3470" t="n">
        <v>32.27219905672</v>
      </c>
      <c r="F3470" t="inlineStr">
        <is>
          <t>-</t>
        </is>
      </c>
      <c r="G3470" t="n">
        <v>32.27219905672</v>
      </c>
      <c r="H3470" t="inlineStr">
        <is>
          <t>-</t>
        </is>
      </c>
      <c r="I3470" t="inlineStr">
        <is>
          <t>-</t>
        </is>
      </c>
      <c r="K3470" t="inlineStr">
        <is>
          <t>ar</t>
        </is>
      </c>
    </row>
    <row r="3471" ht="15" customHeight="1" s="1">
      <c r="A3471" t="inlineStr">
        <is>
          <t>SH78</t>
        </is>
      </c>
      <c r="B3471" t="inlineStr">
        <is>
          <t>user98066337</t>
        </is>
      </c>
      <c r="C3471" t="inlineStr">
        <is>
          <t>Unsubscribed</t>
        </is>
      </c>
      <c r="D3471" t="n">
        <v>32.27219905672</v>
      </c>
      <c r="E3471" t="n">
        <v>32.27219905672</v>
      </c>
      <c r="F3471" t="inlineStr">
        <is>
          <t>-</t>
        </is>
      </c>
      <c r="G3471" t="inlineStr">
        <is>
          <t>-</t>
        </is>
      </c>
      <c r="H3471" t="inlineStr">
        <is>
          <t>-</t>
        </is>
      </c>
      <c r="I3471" t="inlineStr">
        <is>
          <t>-</t>
        </is>
      </c>
      <c r="K3471" t="inlineStr">
        <is>
          <t>en</t>
        </is>
      </c>
      <c r="M3471" t="inlineStr">
        <is>
          <t>****5545</t>
        </is>
      </c>
    </row>
    <row r="3472" ht="15" customHeight="1" s="1">
      <c r="A3472" t="inlineStr">
        <is>
          <t>Roberto</t>
        </is>
      </c>
      <c r="B3472" t="inlineStr">
        <is>
          <t>user220605693</t>
        </is>
      </c>
      <c r="C3472" t="inlineStr">
        <is>
          <t>Unsubscribed</t>
        </is>
      </c>
      <c r="D3472" t="n">
        <v>64.41267485198399</v>
      </c>
      <c r="E3472" t="n">
        <v>32.27219905672</v>
      </c>
      <c r="F3472" t="n">
        <v>32.140475795264</v>
      </c>
      <c r="G3472" t="inlineStr">
        <is>
          <t>-</t>
        </is>
      </c>
      <c r="H3472" t="inlineStr">
        <is>
          <t>-</t>
        </is>
      </c>
      <c r="I3472" t="inlineStr">
        <is>
          <t>-</t>
        </is>
      </c>
      <c r="K3472" t="inlineStr">
        <is>
          <t>ar</t>
        </is>
      </c>
    </row>
    <row r="3473" ht="15" customHeight="1" s="1">
      <c r="A3473" t="inlineStr">
        <is>
          <t>Faisal Jarman</t>
        </is>
      </c>
      <c r="B3473" t="inlineStr">
        <is>
          <t>user922588</t>
        </is>
      </c>
      <c r="C3473" t="inlineStr">
        <is>
          <t>Unsubscribed</t>
        </is>
      </c>
      <c r="D3473" t="n">
        <v>32.27219905672</v>
      </c>
      <c r="E3473" t="n">
        <v>32.27219905672</v>
      </c>
      <c r="F3473" t="inlineStr">
        <is>
          <t>-</t>
        </is>
      </c>
      <c r="G3473" t="inlineStr">
        <is>
          <t>-</t>
        </is>
      </c>
      <c r="H3473" t="inlineStr">
        <is>
          <t>-</t>
        </is>
      </c>
      <c r="I3473" t="inlineStr">
        <is>
          <t>-</t>
        </is>
      </c>
      <c r="K3473" t="inlineStr">
        <is>
          <t>en</t>
        </is>
      </c>
      <c r="L3473" t="inlineStr">
        <is>
          <t>+ 500 يورو</t>
        </is>
      </c>
      <c r="M3473" t="inlineStr">
        <is>
          <t>****6092</t>
        </is>
      </c>
    </row>
    <row r="3474" ht="15" customHeight="1" s="1">
      <c r="A3474" t="inlineStr">
        <is>
          <t>Andrew</t>
        </is>
      </c>
      <c r="B3474" t="inlineStr">
        <is>
          <t>user331633431</t>
        </is>
      </c>
      <c r="C3474" t="inlineStr">
        <is>
          <t>Unsubscribed</t>
        </is>
      </c>
      <c r="D3474" t="n">
        <v>32.27219905672</v>
      </c>
      <c r="E3474" t="n">
        <v>32.27219905672</v>
      </c>
      <c r="F3474" t="inlineStr">
        <is>
          <t>-</t>
        </is>
      </c>
      <c r="G3474" t="inlineStr">
        <is>
          <t>-</t>
        </is>
      </c>
      <c r="H3474" t="inlineStr">
        <is>
          <t>-</t>
        </is>
      </c>
      <c r="I3474" t="inlineStr">
        <is>
          <t>-</t>
        </is>
      </c>
      <c r="K3474" t="inlineStr">
        <is>
          <t>ar</t>
        </is>
      </c>
      <c r="M3474" t="inlineStr">
        <is>
          <t>****9935</t>
        </is>
      </c>
    </row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 ht="15" customHeight="1" s="1">
      <c r="A3515" t="inlineStr">
        <is>
          <t>Meteb</t>
        </is>
      </c>
      <c r="B3515" t="inlineStr">
        <is>
          <t>user596276448</t>
        </is>
      </c>
      <c r="C3515" t="inlineStr">
        <is>
          <t>Unsubscribed</t>
        </is>
      </c>
      <c r="D3515" t="n">
        <v>98.13382978471999</v>
      </c>
      <c r="E3515" t="n">
        <v>32.27219905672</v>
      </c>
      <c r="F3515" t="inlineStr">
        <is>
          <t>-</t>
        </is>
      </c>
      <c r="G3515" t="inlineStr">
        <is>
          <t>-</t>
        </is>
      </c>
      <c r="H3515" t="inlineStr">
        <is>
          <t>-</t>
        </is>
      </c>
      <c r="I3515" t="n">
        <v>65.86163072799999</v>
      </c>
      <c r="K3515" t="inlineStr">
        <is>
          <t>ar</t>
        </is>
      </c>
    </row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 ht="15" customHeight="1" s="1">
      <c r="A3530" t="inlineStr">
        <is>
          <t>Div91</t>
        </is>
      </c>
      <c r="B3530" t="inlineStr">
        <is>
          <t>user1735126542</t>
        </is>
      </c>
      <c r="C3530" t="inlineStr">
        <is>
          <t>Unsubscribed</t>
        </is>
      </c>
      <c r="D3530" t="n">
        <v>32.27219905672</v>
      </c>
      <c r="E3530" t="n">
        <v>32.27219905672</v>
      </c>
      <c r="F3530" t="inlineStr">
        <is>
          <t>-</t>
        </is>
      </c>
      <c r="G3530" t="inlineStr">
        <is>
          <t>-</t>
        </is>
      </c>
      <c r="H3530" t="inlineStr">
        <is>
          <t>-</t>
        </is>
      </c>
      <c r="I3530" t="inlineStr">
        <is>
          <t>-</t>
        </is>
      </c>
      <c r="K3530" t="inlineStr">
        <is>
          <t>ar</t>
        </is>
      </c>
      <c r="M3530" t="inlineStr">
        <is>
          <t>****4331</t>
        </is>
      </c>
    </row>
    <row r="3531" ht="15" customHeight="1" s="1">
      <c r="A3531" t="inlineStr">
        <is>
          <t>Hamad</t>
        </is>
      </c>
      <c r="B3531" t="inlineStr">
        <is>
          <t>user1733881175</t>
        </is>
      </c>
      <c r="C3531" t="inlineStr">
        <is>
          <t>Unsubscribed</t>
        </is>
      </c>
      <c r="D3531" t="n">
        <v>130.5970275705512</v>
      </c>
      <c r="E3531" t="n">
        <v>32.27219905672</v>
      </c>
      <c r="F3531" t="n">
        <v>32.4631977858312</v>
      </c>
      <c r="G3531" t="inlineStr">
        <is>
          <t>-</t>
        </is>
      </c>
      <c r="H3531" t="inlineStr">
        <is>
          <t>-</t>
        </is>
      </c>
      <c r="I3531" t="n">
        <v>65.86163072799999</v>
      </c>
      <c r="K3531" t="inlineStr">
        <is>
          <t>ar</t>
        </is>
      </c>
      <c r="M3531" t="inlineStr">
        <is>
          <t>****5287</t>
        </is>
      </c>
    </row>
    <row r="3532" ht="15" customHeight="1" s="1">
      <c r="A3532" t="inlineStr">
        <is>
          <t>F H</t>
        </is>
      </c>
      <c r="B3532" t="inlineStr">
        <is>
          <t>user662499834</t>
        </is>
      </c>
      <c r="C3532" t="inlineStr">
        <is>
          <t>Unsubscribed</t>
        </is>
      </c>
      <c r="D3532" t="n">
        <v>117.23370269584</v>
      </c>
      <c r="E3532" t="n">
        <v>32.27219905672</v>
      </c>
      <c r="F3532" t="inlineStr">
        <is>
          <t>-</t>
        </is>
      </c>
      <c r="G3532" t="inlineStr">
        <is>
          <t>-</t>
        </is>
      </c>
      <c r="H3532" t="n">
        <v>19.09987291112</v>
      </c>
      <c r="I3532" t="n">
        <v>65.86163072799999</v>
      </c>
      <c r="K3532" t="inlineStr">
        <is>
          <t>en</t>
        </is>
      </c>
      <c r="M3532" t="inlineStr">
        <is>
          <t>****9057</t>
        </is>
      </c>
    </row>
    <row r="3533" ht="15" customHeight="1" s="1">
      <c r="A3533" t="inlineStr">
        <is>
          <t>Momo</t>
        </is>
      </c>
      <c r="B3533" t="inlineStr">
        <is>
          <t>user3259648</t>
        </is>
      </c>
      <c r="C3533" t="inlineStr">
        <is>
          <t>Unsubscribed</t>
        </is>
      </c>
      <c r="D3533" t="n">
        <v>32.27219905672</v>
      </c>
      <c r="E3533" t="n">
        <v>32.27219905672</v>
      </c>
      <c r="F3533" t="inlineStr">
        <is>
          <t>-</t>
        </is>
      </c>
      <c r="G3533" t="inlineStr">
        <is>
          <t>-</t>
        </is>
      </c>
      <c r="H3533" t="inlineStr">
        <is>
          <t>-</t>
        </is>
      </c>
      <c r="I3533" t="inlineStr">
        <is>
          <t>-</t>
        </is>
      </c>
      <c r="K3533" t="inlineStr">
        <is>
          <t>en</t>
        </is>
      </c>
    </row>
    <row r="3534" ht="15" customHeight="1" s="1">
      <c r="A3534" t="inlineStr">
        <is>
          <t>Hussien Almousa</t>
        </is>
      </c>
      <c r="B3534" t="inlineStr">
        <is>
          <t>user141194786</t>
        </is>
      </c>
      <c r="C3534" t="inlineStr">
        <is>
          <t>Unsubscribed</t>
        </is>
      </c>
      <c r="D3534" t="n">
        <v>128.693626442512</v>
      </c>
      <c r="E3534" t="n">
        <v>32.27219905672</v>
      </c>
      <c r="F3534" t="n">
        <v>96.42142738579199</v>
      </c>
      <c r="G3534" t="inlineStr">
        <is>
          <t>-</t>
        </is>
      </c>
      <c r="H3534" t="inlineStr">
        <is>
          <t>-</t>
        </is>
      </c>
      <c r="I3534" t="inlineStr">
        <is>
          <t>-</t>
        </is>
      </c>
      <c r="K3534" t="inlineStr">
        <is>
          <t>ar</t>
        </is>
      </c>
      <c r="M3534" t="inlineStr">
        <is>
          <t>****2402</t>
        </is>
      </c>
    </row>
    <row r="3535" ht="15" customHeight="1" s="1">
      <c r="A3535" t="inlineStr">
        <is>
          <t>خالد</t>
        </is>
      </c>
      <c r="B3535" t="inlineStr">
        <is>
          <t>user364724865</t>
        </is>
      </c>
      <c r="C3535" t="inlineStr">
        <is>
          <t>Unsubscribed</t>
        </is>
      </c>
      <c r="D3535" t="n">
        <v>32.27219905672</v>
      </c>
      <c r="E3535" t="n">
        <v>32.27219905672</v>
      </c>
      <c r="F3535" t="inlineStr">
        <is>
          <t>-</t>
        </is>
      </c>
      <c r="G3535" t="inlineStr">
        <is>
          <t>-</t>
        </is>
      </c>
      <c r="H3535" t="inlineStr">
        <is>
          <t>-</t>
        </is>
      </c>
      <c r="I3535" t="inlineStr">
        <is>
          <t>-</t>
        </is>
      </c>
      <c r="K3535" t="inlineStr">
        <is>
          <t>ar</t>
        </is>
      </c>
    </row>
    <row r="3536" ht="15" customHeight="1" s="1">
      <c r="A3536" t="inlineStr">
        <is>
          <t>mazz yooon</t>
        </is>
      </c>
      <c r="B3536" t="inlineStr">
        <is>
          <t>user225313619</t>
        </is>
      </c>
      <c r="C3536" t="inlineStr">
        <is>
          <t>Unsubscribed</t>
        </is>
      </c>
      <c r="D3536" t="n">
        <v>285.8394773595199</v>
      </c>
      <c r="E3536" t="n">
        <v>64.54439811344</v>
      </c>
      <c r="F3536" t="inlineStr">
        <is>
          <t>-</t>
        </is>
      </c>
      <c r="G3536" t="n">
        <v>129.08879622688</v>
      </c>
      <c r="H3536" t="inlineStr">
        <is>
          <t>-</t>
        </is>
      </c>
      <c r="I3536" t="n">
        <v>92.20628301919999</v>
      </c>
      <c r="K3536" t="inlineStr">
        <is>
          <t>ar</t>
        </is>
      </c>
      <c r="L3536" t="inlineStr">
        <is>
          <t>+ 500 euros</t>
        </is>
      </c>
      <c r="M3536" t="inlineStr">
        <is>
          <t>****3852</t>
        </is>
      </c>
    </row>
    <row r="3537" ht="15" customHeight="1" s="1">
      <c r="A3537" t="inlineStr">
        <is>
          <t>Keke</t>
        </is>
      </c>
      <c r="B3537" t="inlineStr">
        <is>
          <t>user290078308</t>
        </is>
      </c>
      <c r="C3537" t="inlineStr">
        <is>
          <t>Unsubscribed</t>
        </is>
      </c>
      <c r="D3537" t="n">
        <v>32.27219905672</v>
      </c>
      <c r="E3537" t="n">
        <v>32.27219905672</v>
      </c>
      <c r="F3537" t="inlineStr">
        <is>
          <t>-</t>
        </is>
      </c>
      <c r="G3537" t="inlineStr">
        <is>
          <t>-</t>
        </is>
      </c>
      <c r="H3537" t="inlineStr">
        <is>
          <t>-</t>
        </is>
      </c>
      <c r="I3537" t="inlineStr">
        <is>
          <t>-</t>
        </is>
      </c>
      <c r="K3537" t="inlineStr">
        <is>
          <t>ar</t>
        </is>
      </c>
    </row>
    <row r="3538" ht="15" customHeight="1" s="1">
      <c r="A3538" t="inlineStr">
        <is>
          <t>Abdulla</t>
        </is>
      </c>
      <c r="B3538" t="inlineStr">
        <is>
          <t>user172258620</t>
        </is>
      </c>
      <c r="C3538" t="inlineStr">
        <is>
          <t>Tipper</t>
        </is>
      </c>
      <c r="D3538" t="n">
        <v>65.86163072799999</v>
      </c>
      <c r="E3538" t="inlineStr">
        <is>
          <t>-</t>
        </is>
      </c>
      <c r="F3538" t="inlineStr">
        <is>
          <t>-</t>
        </is>
      </c>
      <c r="G3538" t="inlineStr">
        <is>
          <t>-</t>
        </is>
      </c>
      <c r="H3538" t="inlineStr">
        <is>
          <t>-</t>
        </is>
      </c>
      <c r="I3538" t="n">
        <v>65.86163072799999</v>
      </c>
    </row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 ht="15" customHeight="1" s="1">
      <c r="A3565" t="inlineStr">
        <is>
          <t>Sam</t>
        </is>
      </c>
      <c r="B3565" t="inlineStr">
        <is>
          <t>user850885354</t>
        </is>
      </c>
      <c r="C3565" t="inlineStr">
        <is>
          <t>Unsubscribed</t>
        </is>
      </c>
      <c r="D3565" t="n">
        <v>32.27219905672</v>
      </c>
      <c r="E3565" t="n">
        <v>32.27219905672</v>
      </c>
      <c r="F3565" t="inlineStr">
        <is>
          <t>-</t>
        </is>
      </c>
      <c r="G3565" t="inlineStr">
        <is>
          <t>-</t>
        </is>
      </c>
      <c r="H3565" t="inlineStr">
        <is>
          <t>-</t>
        </is>
      </c>
      <c r="I3565" t="inlineStr">
        <is>
          <t>-</t>
        </is>
      </c>
      <c r="K3565" t="inlineStr">
        <is>
          <t>ar</t>
        </is>
      </c>
    </row>
    <row r="3566" ht="15" customHeight="1" s="1">
      <c r="A3566" t="inlineStr">
        <is>
          <t>Srg</t>
        </is>
      </c>
      <c r="B3566" t="inlineStr">
        <is>
          <t>user131016232</t>
        </is>
      </c>
      <c r="C3566" t="inlineStr">
        <is>
          <t>Unsubscribed</t>
        </is>
      </c>
      <c r="D3566" t="n">
        <v>98.13382978471999</v>
      </c>
      <c r="E3566" t="n">
        <v>32.27219905672</v>
      </c>
      <c r="F3566" t="inlineStr">
        <is>
          <t>-</t>
        </is>
      </c>
      <c r="G3566" t="inlineStr">
        <is>
          <t>-</t>
        </is>
      </c>
      <c r="H3566" t="inlineStr">
        <is>
          <t>-</t>
        </is>
      </c>
      <c r="I3566" t="n">
        <v>65.86163072799999</v>
      </c>
      <c r="K3566" t="inlineStr">
        <is>
          <t>en</t>
        </is>
      </c>
      <c r="L3566" t="inlineStr">
        <is>
          <t>+ 5000 euros</t>
        </is>
      </c>
    </row>
    <row r="3567" ht="15" customHeight="1" s="1">
      <c r="A3567" t="inlineStr">
        <is>
          <t>Aaa</t>
        </is>
      </c>
      <c r="B3567" t="inlineStr">
        <is>
          <t>user26137807</t>
        </is>
      </c>
      <c r="C3567" t="inlineStr">
        <is>
          <t>Unsubscribed</t>
        </is>
      </c>
      <c r="D3567" t="n">
        <v>32.27219905672</v>
      </c>
      <c r="E3567" t="n">
        <v>32.27219905672</v>
      </c>
      <c r="F3567" t="inlineStr">
        <is>
          <t>-</t>
        </is>
      </c>
      <c r="G3567" t="inlineStr">
        <is>
          <t>-</t>
        </is>
      </c>
      <c r="H3567" t="inlineStr">
        <is>
          <t>-</t>
        </is>
      </c>
      <c r="I3567" t="inlineStr">
        <is>
          <t>-</t>
        </is>
      </c>
      <c r="K3567" t="inlineStr">
        <is>
          <t>ar</t>
        </is>
      </c>
    </row>
    <row r="3568" ht="15" customHeight="1" s="1">
      <c r="A3568" t="inlineStr">
        <is>
          <t>Mka</t>
        </is>
      </c>
      <c r="B3568" t="inlineStr">
        <is>
          <t>user12826235</t>
        </is>
      </c>
      <c r="C3568" t="inlineStr">
        <is>
          <t>Unsubscribed</t>
        </is>
      </c>
      <c r="D3568" t="n">
        <v>51.37207196784</v>
      </c>
      <c r="E3568" t="n">
        <v>32.27219905672</v>
      </c>
      <c r="F3568" t="inlineStr">
        <is>
          <t>-</t>
        </is>
      </c>
      <c r="G3568" t="inlineStr">
        <is>
          <t>-</t>
        </is>
      </c>
      <c r="H3568" t="n">
        <v>19.09987291112</v>
      </c>
      <c r="I3568" t="inlineStr">
        <is>
          <t>-</t>
        </is>
      </c>
      <c r="K3568" t="inlineStr">
        <is>
          <t>ar</t>
        </is>
      </c>
      <c r="M3568" t="inlineStr">
        <is>
          <t>****1373</t>
        </is>
      </c>
    </row>
    <row r="3569" ht="15" customHeight="1" s="1">
      <c r="A3569" t="inlineStr">
        <is>
          <t>Kkb</t>
        </is>
      </c>
      <c r="B3569" t="inlineStr">
        <is>
          <t>user597729236</t>
        </is>
      </c>
      <c r="C3569" t="inlineStr">
        <is>
          <t>Unsubscribed</t>
        </is>
      </c>
      <c r="D3569" t="n">
        <v>32.27219905672</v>
      </c>
      <c r="E3569" t="n">
        <v>32.27219905672</v>
      </c>
      <c r="F3569" t="inlineStr">
        <is>
          <t>-</t>
        </is>
      </c>
      <c r="G3569" t="inlineStr">
        <is>
          <t>-</t>
        </is>
      </c>
      <c r="H3569" t="inlineStr">
        <is>
          <t>-</t>
        </is>
      </c>
      <c r="I3569" t="inlineStr">
        <is>
          <t>-</t>
        </is>
      </c>
      <c r="K3569" t="inlineStr">
        <is>
          <t>en</t>
        </is>
      </c>
    </row>
    <row r="3570" ht="15" customHeight="1" s="1">
      <c r="A3570" t="inlineStr">
        <is>
          <t>Sameh Alfarah</t>
        </is>
      </c>
      <c r="B3570" t="inlineStr">
        <is>
          <t>user620700872</t>
        </is>
      </c>
      <c r="C3570" t="inlineStr">
        <is>
          <t>Unsubscribed</t>
        </is>
      </c>
      <c r="D3570" t="n">
        <v>96.55315064724799</v>
      </c>
      <c r="E3570" t="n">
        <v>32.27219905672</v>
      </c>
      <c r="F3570" t="n">
        <v>64.28095159052799</v>
      </c>
      <c r="G3570" t="inlineStr">
        <is>
          <t>-</t>
        </is>
      </c>
      <c r="H3570" t="inlineStr">
        <is>
          <t>-</t>
        </is>
      </c>
      <c r="I3570" t="inlineStr">
        <is>
          <t>-</t>
        </is>
      </c>
      <c r="K3570" t="inlineStr">
        <is>
          <t>ar</t>
        </is>
      </c>
      <c r="M3570" t="inlineStr">
        <is>
          <t>****9647</t>
        </is>
      </c>
    </row>
    <row r="3571" ht="15" customHeight="1" s="1">
      <c r="A3571" t="inlineStr">
        <is>
          <t>Saad Fahad</t>
        </is>
      </c>
      <c r="B3571" t="inlineStr">
        <is>
          <t>user428869573</t>
        </is>
      </c>
      <c r="C3571" t="inlineStr">
        <is>
          <t>Unsubscribed</t>
        </is>
      </c>
      <c r="D3571" t="n">
        <v>32.27219905672</v>
      </c>
      <c r="E3571" t="n">
        <v>32.27219905672</v>
      </c>
      <c r="F3571" t="inlineStr">
        <is>
          <t>-</t>
        </is>
      </c>
      <c r="G3571" t="inlineStr">
        <is>
          <t>-</t>
        </is>
      </c>
      <c r="H3571" t="inlineStr">
        <is>
          <t>-</t>
        </is>
      </c>
      <c r="I3571" t="inlineStr">
        <is>
          <t>-</t>
        </is>
      </c>
      <c r="K3571" t="inlineStr">
        <is>
          <t>ar</t>
        </is>
      </c>
      <c r="L3571" t="inlineStr">
        <is>
          <t>+ 500 euros</t>
        </is>
      </c>
      <c r="M3571" t="inlineStr">
        <is>
          <t>****4736</t>
        </is>
      </c>
    </row>
    <row r="3572"/>
    <row r="3573"/>
    <row r="3574"/>
    <row r="3575"/>
    <row r="3576"/>
    <row r="3577"/>
    <row r="3578"/>
    <row r="3579"/>
    <row r="3580"/>
    <row r="3581"/>
    <row r="3582"/>
    <row r="3583"/>
    <row r="3584"/>
    <row r="3585" ht="15" customHeight="1" s="1">
      <c r="A3585" t="inlineStr">
        <is>
          <t>Akram</t>
        </is>
      </c>
      <c r="B3585" t="inlineStr">
        <is>
          <t>user178327493</t>
        </is>
      </c>
      <c r="C3585" t="inlineStr">
        <is>
          <t>Unsubscribed</t>
        </is>
      </c>
      <c r="D3585" t="n">
        <v>51.37207196784</v>
      </c>
      <c r="E3585" t="n">
        <v>32.27219905672</v>
      </c>
      <c r="F3585" t="inlineStr">
        <is>
          <t>-</t>
        </is>
      </c>
      <c r="G3585" t="inlineStr">
        <is>
          <t>-</t>
        </is>
      </c>
      <c r="H3585" t="n">
        <v>19.09987291112</v>
      </c>
      <c r="I3585" t="inlineStr">
        <is>
          <t>-</t>
        </is>
      </c>
      <c r="K3585" t="inlineStr">
        <is>
          <t>ar</t>
        </is>
      </c>
    </row>
    <row r="3586" ht="15" customHeight="1" s="1">
      <c r="A3586" t="inlineStr">
        <is>
          <t>Rabe3 ahmad</t>
        </is>
      </c>
      <c r="B3586" t="inlineStr">
        <is>
          <t>user38336881</t>
        </is>
      </c>
      <c r="C3586" t="inlineStr">
        <is>
          <t>Unsubscribed</t>
        </is>
      </c>
      <c r="D3586" t="n">
        <v>32.27219905672</v>
      </c>
      <c r="E3586" t="n">
        <v>32.27219905672</v>
      </c>
      <c r="F3586" t="inlineStr">
        <is>
          <t>-</t>
        </is>
      </c>
      <c r="G3586" t="inlineStr">
        <is>
          <t>-</t>
        </is>
      </c>
      <c r="H3586" t="inlineStr">
        <is>
          <t>-</t>
        </is>
      </c>
      <c r="I3586" t="inlineStr">
        <is>
          <t>-</t>
        </is>
      </c>
      <c r="K3586" t="inlineStr">
        <is>
          <t>ar</t>
        </is>
      </c>
      <c r="M3586" t="inlineStr">
        <is>
          <t>****8580</t>
        </is>
      </c>
    </row>
    <row r="3587" ht="15" customHeight="1" s="1">
      <c r="A3587" t="inlineStr">
        <is>
          <t>Asimsak</t>
        </is>
      </c>
      <c r="B3587" t="inlineStr">
        <is>
          <t>user266915258</t>
        </is>
      </c>
      <c r="C3587" t="inlineStr">
        <is>
          <t>Tipper</t>
        </is>
      </c>
      <c r="D3587" t="n">
        <v>26.3446522912</v>
      </c>
      <c r="E3587" t="inlineStr">
        <is>
          <t>-</t>
        </is>
      </c>
      <c r="F3587" t="inlineStr">
        <is>
          <t>-</t>
        </is>
      </c>
      <c r="G3587" t="inlineStr">
        <is>
          <t>-</t>
        </is>
      </c>
      <c r="H3587" t="inlineStr">
        <is>
          <t>-</t>
        </is>
      </c>
      <c r="I3587" t="n">
        <v>26.3446522912</v>
      </c>
    </row>
    <row r="3588" ht="15" customHeight="1" s="1">
      <c r="A3588" t="inlineStr">
        <is>
          <t>Hamza Moussa</t>
        </is>
      </c>
      <c r="B3588" t="inlineStr">
        <is>
          <t>user320504450</t>
        </is>
      </c>
      <c r="C3588" t="inlineStr">
        <is>
          <t>Unsubscribed</t>
        </is>
      </c>
      <c r="D3588" t="n">
        <v>32.27219905672</v>
      </c>
      <c r="E3588" t="n">
        <v>32.27219905672</v>
      </c>
      <c r="F3588" t="inlineStr">
        <is>
          <t>-</t>
        </is>
      </c>
      <c r="G3588" t="inlineStr">
        <is>
          <t>-</t>
        </is>
      </c>
      <c r="H3588" t="inlineStr">
        <is>
          <t>-</t>
        </is>
      </c>
      <c r="I3588" t="inlineStr">
        <is>
          <t>-</t>
        </is>
      </c>
      <c r="K3588" t="inlineStr">
        <is>
          <t>ar</t>
        </is>
      </c>
      <c r="M3588" t="inlineStr">
        <is>
          <t>****5409</t>
        </is>
      </c>
    </row>
    <row r="3589" ht="15" customHeight="1" s="1">
      <c r="A3589" t="inlineStr">
        <is>
          <t>Kmkm</t>
        </is>
      </c>
      <c r="B3589" t="inlineStr">
        <is>
          <t>user512604543</t>
        </is>
      </c>
      <c r="C3589" t="inlineStr">
        <is>
          <t>Unsubscribed</t>
        </is>
      </c>
      <c r="D3589" t="n">
        <v>32.27219905672</v>
      </c>
      <c r="E3589" t="n">
        <v>32.27219905672</v>
      </c>
      <c r="F3589" t="inlineStr">
        <is>
          <t>-</t>
        </is>
      </c>
      <c r="G3589" t="inlineStr">
        <is>
          <t>-</t>
        </is>
      </c>
      <c r="H3589" t="inlineStr">
        <is>
          <t>-</t>
        </is>
      </c>
      <c r="I3589" t="inlineStr">
        <is>
          <t>-</t>
        </is>
      </c>
      <c r="K3589" t="inlineStr">
        <is>
          <t>ar</t>
        </is>
      </c>
      <c r="L3589" t="inlineStr">
        <is>
          <t>+ 500 euros</t>
        </is>
      </c>
      <c r="M3589" t="inlineStr">
        <is>
          <t>****2303</t>
        </is>
      </c>
    </row>
    <row r="3590" ht="15" customHeight="1" s="1">
      <c r="A3590" t="inlineStr">
        <is>
          <t>Asmoon</t>
        </is>
      </c>
      <c r="B3590" t="inlineStr">
        <is>
          <t>user448546036</t>
        </is>
      </c>
      <c r="C3590" t="inlineStr">
        <is>
          <t>Unsubscribed</t>
        </is>
      </c>
      <c r="D3590" t="n">
        <v>32.27219905672</v>
      </c>
      <c r="E3590" t="n">
        <v>32.27219905672</v>
      </c>
      <c r="F3590" t="inlineStr">
        <is>
          <t>-</t>
        </is>
      </c>
      <c r="G3590" t="inlineStr">
        <is>
          <t>-</t>
        </is>
      </c>
      <c r="H3590" t="inlineStr">
        <is>
          <t>-</t>
        </is>
      </c>
      <c r="I3590" t="inlineStr">
        <is>
          <t>-</t>
        </is>
      </c>
      <c r="K3590" t="inlineStr">
        <is>
          <t>ar</t>
        </is>
      </c>
      <c r="M3590" t="inlineStr">
        <is>
          <t>****4564</t>
        </is>
      </c>
    </row>
    <row r="3591" ht="15" customHeight="1" s="1">
      <c r="A3591" t="inlineStr">
        <is>
          <t>Lox01</t>
        </is>
      </c>
      <c r="B3591" t="inlineStr">
        <is>
          <t>user169443062</t>
        </is>
      </c>
      <c r="C3591" t="inlineStr">
        <is>
          <t>Unsubscribed</t>
        </is>
      </c>
      <c r="D3591" t="n">
        <v>32.27219905672</v>
      </c>
      <c r="E3591" t="n">
        <v>32.27219905672</v>
      </c>
      <c r="F3591" t="inlineStr">
        <is>
          <t>-</t>
        </is>
      </c>
      <c r="G3591" t="inlineStr">
        <is>
          <t>-</t>
        </is>
      </c>
      <c r="H3591" t="inlineStr">
        <is>
          <t>-</t>
        </is>
      </c>
      <c r="I3591" t="inlineStr">
        <is>
          <t>-</t>
        </is>
      </c>
      <c r="K3591" t="inlineStr">
        <is>
          <t>ar</t>
        </is>
      </c>
    </row>
    <row r="3592"/>
    <row r="3593"/>
    <row r="3594"/>
    <row r="3595"/>
    <row r="3596"/>
    <row r="3597"/>
    <row r="3598"/>
    <row r="3599"/>
    <row r="3600"/>
    <row r="3601"/>
    <row r="3602"/>
    <row r="3603"/>
    <row r="3604"/>
    <row r="3605" ht="15" customHeight="1" s="1">
      <c r="A3605" t="inlineStr">
        <is>
          <t>HKS</t>
        </is>
      </c>
      <c r="B3605" t="inlineStr">
        <is>
          <t>user126407373</t>
        </is>
      </c>
      <c r="C3605" t="inlineStr">
        <is>
          <t>Unsubscribed</t>
        </is>
      </c>
      <c r="D3605" t="n">
        <v>32.27219905672</v>
      </c>
      <c r="E3605" t="n">
        <v>32.27219905672</v>
      </c>
      <c r="F3605" t="inlineStr">
        <is>
          <t>-</t>
        </is>
      </c>
      <c r="G3605" t="inlineStr">
        <is>
          <t>-</t>
        </is>
      </c>
      <c r="H3605" t="inlineStr">
        <is>
          <t>-</t>
        </is>
      </c>
      <c r="I3605" t="inlineStr">
        <is>
          <t>-</t>
        </is>
      </c>
      <c r="K3605" t="inlineStr">
        <is>
          <t>en</t>
        </is>
      </c>
      <c r="M3605" t="inlineStr">
        <is>
          <t>****3571</t>
        </is>
      </c>
    </row>
    <row r="3606" ht="15" customHeight="1" s="1">
      <c r="A3606" t="inlineStr">
        <is>
          <t>Salm</t>
        </is>
      </c>
      <c r="B3606" t="inlineStr">
        <is>
          <t>user17047158</t>
        </is>
      </c>
      <c r="C3606" t="inlineStr">
        <is>
          <t>Unsubscribed</t>
        </is>
      </c>
      <c r="D3606" t="n">
        <v>32.27219905672</v>
      </c>
      <c r="E3606" t="n">
        <v>32.27219905672</v>
      </c>
      <c r="F3606" t="inlineStr">
        <is>
          <t>-</t>
        </is>
      </c>
      <c r="G3606" t="inlineStr">
        <is>
          <t>-</t>
        </is>
      </c>
      <c r="H3606" t="inlineStr">
        <is>
          <t>-</t>
        </is>
      </c>
      <c r="I3606" t="inlineStr">
        <is>
          <t>-</t>
        </is>
      </c>
      <c r="K3606" t="inlineStr">
        <is>
          <t>ar</t>
        </is>
      </c>
      <c r="M3606" t="inlineStr">
        <is>
          <t>****0989</t>
        </is>
      </c>
    </row>
    <row r="3607" ht="15" customHeight="1" s="1">
      <c r="A3607" t="inlineStr">
        <is>
          <t>Ahab A Rashed</t>
        </is>
      </c>
      <c r="B3607" t="inlineStr">
        <is>
          <t>user376786085</t>
        </is>
      </c>
      <c r="C3607" t="inlineStr">
        <is>
          <t>Unsubscribed</t>
        </is>
      </c>
      <c r="D3607" t="n">
        <v>32.799092102544</v>
      </c>
      <c r="E3607" t="n">
        <v>32.799092102544</v>
      </c>
      <c r="F3607" t="inlineStr">
        <is>
          <t>-</t>
        </is>
      </c>
      <c r="G3607" t="inlineStr">
        <is>
          <t>-</t>
        </is>
      </c>
      <c r="H3607" t="inlineStr">
        <is>
          <t>-</t>
        </is>
      </c>
      <c r="I3607" t="inlineStr">
        <is>
          <t>-</t>
        </is>
      </c>
      <c r="K3607" t="inlineStr">
        <is>
          <t>en</t>
        </is>
      </c>
    </row>
    <row r="3608" ht="15" customHeight="1" s="1">
      <c r="A3608" t="inlineStr">
        <is>
          <t>Joe</t>
        </is>
      </c>
      <c r="B3608" t="inlineStr">
        <is>
          <t>user57773972</t>
        </is>
      </c>
      <c r="C3608" t="inlineStr">
        <is>
          <t>Unsubscribed</t>
        </is>
      </c>
      <c r="D3608" t="n">
        <v>84.30288733184</v>
      </c>
      <c r="E3608" t="n">
        <v>32.27219905672</v>
      </c>
      <c r="F3608" t="inlineStr">
        <is>
          <t>-</t>
        </is>
      </c>
      <c r="G3608" t="inlineStr">
        <is>
          <t>-</t>
        </is>
      </c>
      <c r="H3608" t="n">
        <v>52.03068827512</v>
      </c>
      <c r="I3608" t="inlineStr">
        <is>
          <t>-</t>
        </is>
      </c>
      <c r="K3608" t="inlineStr">
        <is>
          <t>en</t>
        </is>
      </c>
      <c r="M3608" t="inlineStr">
        <is>
          <t>****3563</t>
        </is>
      </c>
    </row>
    <row r="3609" ht="15" customHeight="1" s="1">
      <c r="A3609" t="inlineStr">
        <is>
          <t>James Ramsay</t>
        </is>
      </c>
      <c r="B3609" t="inlineStr">
        <is>
          <t>user143567970</t>
        </is>
      </c>
      <c r="C3609" t="inlineStr">
        <is>
          <t>Unsubscribed</t>
        </is>
      </c>
      <c r="D3609" t="n">
        <v>98.66072283054399</v>
      </c>
      <c r="E3609" t="n">
        <v>32.799092102544</v>
      </c>
      <c r="F3609" t="inlineStr">
        <is>
          <t>-</t>
        </is>
      </c>
      <c r="G3609" t="inlineStr">
        <is>
          <t>-</t>
        </is>
      </c>
      <c r="H3609" t="inlineStr">
        <is>
          <t>-</t>
        </is>
      </c>
      <c r="I3609" t="n">
        <v>65.86163072799999</v>
      </c>
      <c r="K3609" t="inlineStr">
        <is>
          <t>ar</t>
        </is>
      </c>
    </row>
    <row r="3610" ht="15" customHeight="1" s="1">
      <c r="A3610" t="inlineStr">
        <is>
          <t>Njfjhhe</t>
        </is>
      </c>
      <c r="B3610" t="inlineStr">
        <is>
          <t>user228382076</t>
        </is>
      </c>
      <c r="C3610" t="inlineStr">
        <is>
          <t>Unsubscribed</t>
        </is>
      </c>
      <c r="D3610" t="n">
        <v>32.799092102544</v>
      </c>
      <c r="E3610" t="n">
        <v>32.799092102544</v>
      </c>
      <c r="F3610" t="inlineStr">
        <is>
          <t>-</t>
        </is>
      </c>
      <c r="G3610" t="inlineStr">
        <is>
          <t>-</t>
        </is>
      </c>
      <c r="H3610" t="inlineStr">
        <is>
          <t>-</t>
        </is>
      </c>
      <c r="I3610" t="inlineStr">
        <is>
          <t>-</t>
        </is>
      </c>
      <c r="K3610" t="inlineStr">
        <is>
          <t>en</t>
        </is>
      </c>
    </row>
    <row r="3611" ht="15" customHeight="1" s="1">
      <c r="A3611" t="inlineStr">
        <is>
          <t>ماهر الاعسم</t>
        </is>
      </c>
      <c r="B3611" t="inlineStr">
        <is>
          <t>user1735411610</t>
        </is>
      </c>
      <c r="C3611" t="inlineStr">
        <is>
          <t>Unsubscribed</t>
        </is>
      </c>
      <c r="D3611" t="n">
        <v>202.722099380784</v>
      </c>
      <c r="E3611" t="n">
        <v>32.799092102544</v>
      </c>
      <c r="F3611" t="inlineStr">
        <is>
          <t>-</t>
        </is>
      </c>
      <c r="G3611" t="inlineStr">
        <is>
          <t>-</t>
        </is>
      </c>
      <c r="H3611" t="n">
        <v>38.19974582224</v>
      </c>
      <c r="I3611" t="n">
        <v>131.723261456</v>
      </c>
      <c r="K3611" t="inlineStr">
        <is>
          <t>ar</t>
        </is>
      </c>
    </row>
    <row r="3612" ht="15" customHeight="1" s="1">
      <c r="A3612" t="inlineStr">
        <is>
          <t>Mahdee4</t>
        </is>
      </c>
      <c r="B3612" t="inlineStr">
        <is>
          <t>user1718156936</t>
        </is>
      </c>
      <c r="C3612" t="inlineStr">
        <is>
          <t>Unsubscribed</t>
        </is>
      </c>
      <c r="D3612" t="n">
        <v>32.27219905672</v>
      </c>
      <c r="E3612" t="n">
        <v>32.27219905672</v>
      </c>
      <c r="F3612" t="inlineStr">
        <is>
          <t>-</t>
        </is>
      </c>
      <c r="G3612" t="inlineStr">
        <is>
          <t>-</t>
        </is>
      </c>
      <c r="H3612" t="inlineStr">
        <is>
          <t>-</t>
        </is>
      </c>
      <c r="I3612" t="inlineStr">
        <is>
          <t>-</t>
        </is>
      </c>
      <c r="K3612" t="inlineStr">
        <is>
          <t>ar</t>
        </is>
      </c>
      <c r="M3612" t="inlineStr">
        <is>
          <t>****5875</t>
        </is>
      </c>
    </row>
    <row r="3613" ht="15" customHeight="1" s="1">
      <c r="A3613" t="inlineStr">
        <is>
          <t>Gator</t>
        </is>
      </c>
      <c r="B3613" t="inlineStr">
        <is>
          <t>user154026321</t>
        </is>
      </c>
      <c r="C3613" t="inlineStr">
        <is>
          <t>Unsubscribed</t>
        </is>
      </c>
      <c r="D3613" t="n">
        <v>32.27219905672</v>
      </c>
      <c r="E3613" t="n">
        <v>32.27219905672</v>
      </c>
      <c r="F3613" t="inlineStr">
        <is>
          <t>-</t>
        </is>
      </c>
      <c r="G3613" t="inlineStr">
        <is>
          <t>-</t>
        </is>
      </c>
      <c r="H3613" t="inlineStr">
        <is>
          <t>-</t>
        </is>
      </c>
      <c r="I3613" t="inlineStr">
        <is>
          <t>-</t>
        </is>
      </c>
      <c r="K3613" t="inlineStr">
        <is>
          <t>sv</t>
        </is>
      </c>
      <c r="M3613" t="inlineStr">
        <is>
          <t>****1131</t>
        </is>
      </c>
    </row>
    <row r="3614" ht="15" customHeight="1" s="1">
      <c r="A3614" t="inlineStr">
        <is>
          <t>Ata Ata</t>
        </is>
      </c>
      <c r="B3614" t="inlineStr">
        <is>
          <t>user837180461</t>
        </is>
      </c>
      <c r="C3614" t="inlineStr">
        <is>
          <t>Unsubscribed</t>
        </is>
      </c>
      <c r="D3614" t="n">
        <v>32.799092102544</v>
      </c>
      <c r="E3614" t="n">
        <v>32.799092102544</v>
      </c>
      <c r="F3614" t="inlineStr">
        <is>
          <t>-</t>
        </is>
      </c>
      <c r="G3614" t="inlineStr">
        <is>
          <t>-</t>
        </is>
      </c>
      <c r="H3614" t="inlineStr">
        <is>
          <t>-</t>
        </is>
      </c>
      <c r="I3614" t="inlineStr">
        <is>
          <t>-</t>
        </is>
      </c>
      <c r="K3614" t="inlineStr">
        <is>
          <t>ar</t>
        </is>
      </c>
    </row>
    <row r="3615" ht="15" customHeight="1" s="1">
      <c r="A3615" t="inlineStr">
        <is>
          <t>mosa vic</t>
        </is>
      </c>
      <c r="B3615" t="inlineStr">
        <is>
          <t>user19041521</t>
        </is>
      </c>
      <c r="C3615" t="inlineStr">
        <is>
          <t>Unsubscribed</t>
        </is>
      </c>
      <c r="D3615" t="n">
        <v>168.474051402224</v>
      </c>
      <c r="E3615" t="n">
        <v>32.27219905672</v>
      </c>
      <c r="F3615" t="n">
        <v>32.140475795264</v>
      </c>
      <c r="G3615" t="inlineStr">
        <is>
          <t>-</t>
        </is>
      </c>
      <c r="H3615" t="n">
        <v>38.19974582224</v>
      </c>
      <c r="I3615" t="n">
        <v>65.86163072799999</v>
      </c>
      <c r="K3615" t="inlineStr">
        <is>
          <t>en</t>
        </is>
      </c>
      <c r="M3615" t="inlineStr">
        <is>
          <t>****4949</t>
        </is>
      </c>
    </row>
    <row r="3616" ht="15" customHeight="1" s="1">
      <c r="A3616" t="inlineStr">
        <is>
          <t>Philippe Medaro</t>
        </is>
      </c>
      <c r="B3616" t="inlineStr">
        <is>
          <t>user1734846609</t>
        </is>
      </c>
      <c r="C3616" t="inlineStr">
        <is>
          <t>Unsubscribed</t>
        </is>
      </c>
      <c r="D3616" t="n">
        <v>98.13382978471999</v>
      </c>
      <c r="E3616" t="n">
        <v>32.27219905672</v>
      </c>
      <c r="F3616" t="inlineStr">
        <is>
          <t>-</t>
        </is>
      </c>
      <c r="G3616" t="inlineStr">
        <is>
          <t>-</t>
        </is>
      </c>
      <c r="H3616" t="inlineStr">
        <is>
          <t>-</t>
        </is>
      </c>
      <c r="I3616" t="n">
        <v>65.86163072799999</v>
      </c>
      <c r="K3616" t="inlineStr">
        <is>
          <t>en</t>
        </is>
      </c>
      <c r="M3616" t="inlineStr">
        <is>
          <t>****0103</t>
        </is>
      </c>
    </row>
    <row r="3617" ht="15" customHeight="1" s="1">
      <c r="A3617" t="inlineStr">
        <is>
          <t>Ashash</t>
        </is>
      </c>
      <c r="B3617" t="inlineStr">
        <is>
          <t>user126468648</t>
        </is>
      </c>
      <c r="C3617" t="inlineStr">
        <is>
          <t>Unsubscribed</t>
        </is>
      </c>
      <c r="D3617" t="n">
        <v>51.37207196784</v>
      </c>
      <c r="E3617" t="n">
        <v>32.27219905672</v>
      </c>
      <c r="F3617" t="inlineStr">
        <is>
          <t>-</t>
        </is>
      </c>
      <c r="G3617" t="inlineStr">
        <is>
          <t>-</t>
        </is>
      </c>
      <c r="H3617" t="n">
        <v>19.09987291112</v>
      </c>
      <c r="I3617" t="inlineStr">
        <is>
          <t>-</t>
        </is>
      </c>
      <c r="K3617" t="inlineStr">
        <is>
          <t>en</t>
        </is>
      </c>
      <c r="M3617" t="inlineStr">
        <is>
          <t>****8291</t>
        </is>
      </c>
    </row>
    <row r="3618" ht="15" customHeight="1" s="1">
      <c r="A3618" t="inlineStr">
        <is>
          <t>Mario</t>
        </is>
      </c>
      <c r="B3618" t="inlineStr">
        <is>
          <t>user152604678</t>
        </is>
      </c>
      <c r="C3618" t="inlineStr">
        <is>
          <t>Unsubscribed</t>
        </is>
      </c>
      <c r="D3618" t="n">
        <v>98.13382978471999</v>
      </c>
      <c r="E3618" t="n">
        <v>32.27219905672</v>
      </c>
      <c r="F3618" t="inlineStr">
        <is>
          <t>-</t>
        </is>
      </c>
      <c r="G3618" t="inlineStr">
        <is>
          <t>-</t>
        </is>
      </c>
      <c r="H3618" t="inlineStr">
        <is>
          <t>-</t>
        </is>
      </c>
      <c r="I3618" t="n">
        <v>65.86163072799999</v>
      </c>
      <c r="K3618" t="inlineStr">
        <is>
          <t>en</t>
        </is>
      </c>
    </row>
    <row r="3619" ht="15" customHeight="1" s="1">
      <c r="A3619" t="inlineStr">
        <is>
          <t>علي عبدالله</t>
        </is>
      </c>
      <c r="B3619" t="inlineStr">
        <is>
          <t>user681322578</t>
        </is>
      </c>
      <c r="C3619" t="inlineStr">
        <is>
          <t>Unsubscribed</t>
        </is>
      </c>
      <c r="D3619" t="n">
        <v>32.27219905672</v>
      </c>
      <c r="E3619" t="n">
        <v>32.27219905672</v>
      </c>
      <c r="F3619" t="inlineStr">
        <is>
          <t>-</t>
        </is>
      </c>
      <c r="G3619" t="inlineStr">
        <is>
          <t>-</t>
        </is>
      </c>
      <c r="H3619" t="inlineStr">
        <is>
          <t>-</t>
        </is>
      </c>
      <c r="I3619" t="inlineStr">
        <is>
          <t>-</t>
        </is>
      </c>
      <c r="K3619" t="inlineStr">
        <is>
          <t>ar</t>
        </is>
      </c>
      <c r="M3619" t="inlineStr">
        <is>
          <t>****4604</t>
        </is>
      </c>
    </row>
    <row r="3620" ht="15" customHeight="1" s="1">
      <c r="A3620" t="inlineStr">
        <is>
          <t>Molookia</t>
        </is>
      </c>
      <c r="B3620" t="inlineStr">
        <is>
          <t>user204305353</t>
        </is>
      </c>
      <c r="C3620" t="inlineStr">
        <is>
          <t>Unsubscribed</t>
        </is>
      </c>
      <c r="D3620" t="n">
        <v>98.13382978471999</v>
      </c>
      <c r="E3620" t="n">
        <v>32.27219905672</v>
      </c>
      <c r="F3620" t="inlineStr">
        <is>
          <t>-</t>
        </is>
      </c>
      <c r="G3620" t="inlineStr">
        <is>
          <t>-</t>
        </is>
      </c>
      <c r="H3620" t="inlineStr">
        <is>
          <t>-</t>
        </is>
      </c>
      <c r="I3620" t="n">
        <v>65.86163072799999</v>
      </c>
      <c r="K3620" t="inlineStr">
        <is>
          <t>en</t>
        </is>
      </c>
      <c r="M3620" t="inlineStr">
        <is>
          <t>****6361</t>
        </is>
      </c>
    </row>
    <row r="3621" ht="15" customHeight="1" s="1">
      <c r="A3621" t="inlineStr">
        <is>
          <t>Hosam</t>
        </is>
      </c>
      <c r="B3621" t="inlineStr">
        <is>
          <t>user49629531</t>
        </is>
      </c>
      <c r="C3621" t="inlineStr">
        <is>
          <t>Unsubscribed</t>
        </is>
      </c>
      <c r="D3621" t="n">
        <v>32.799092102544</v>
      </c>
      <c r="E3621" t="n">
        <v>32.799092102544</v>
      </c>
      <c r="F3621" t="inlineStr">
        <is>
          <t>-</t>
        </is>
      </c>
      <c r="G3621" t="inlineStr">
        <is>
          <t>-</t>
        </is>
      </c>
      <c r="H3621" t="inlineStr">
        <is>
          <t>-</t>
        </is>
      </c>
      <c r="I3621" t="inlineStr">
        <is>
          <t>-</t>
        </is>
      </c>
      <c r="K3621" t="inlineStr">
        <is>
          <t>en</t>
        </is>
      </c>
      <c r="M3621" t="inlineStr">
        <is>
          <t>****8004</t>
        </is>
      </c>
    </row>
    <row r="3622" ht="15" customHeight="1" s="1">
      <c r="A3622" t="inlineStr">
        <is>
          <t>Antoine tabet</t>
        </is>
      </c>
      <c r="B3622" t="inlineStr">
        <is>
          <t>user195674912</t>
        </is>
      </c>
      <c r="C3622" t="inlineStr">
        <is>
          <t>Unsubscribed</t>
        </is>
      </c>
      <c r="D3622" t="n">
        <v>64.41267485198399</v>
      </c>
      <c r="E3622" t="n">
        <v>32.27219905672</v>
      </c>
      <c r="F3622" t="n">
        <v>32.140475795264</v>
      </c>
      <c r="G3622" t="inlineStr">
        <is>
          <t>-</t>
        </is>
      </c>
      <c r="H3622" t="inlineStr">
        <is>
          <t>-</t>
        </is>
      </c>
      <c r="I3622" t="inlineStr">
        <is>
          <t>-</t>
        </is>
      </c>
      <c r="K3622" t="inlineStr">
        <is>
          <t>en</t>
        </is>
      </c>
    </row>
    <row r="3623" ht="15" customHeight="1" s="1">
      <c r="A3623" t="inlineStr">
        <is>
          <t>Omer Noman</t>
        </is>
      </c>
      <c r="B3623" t="inlineStr">
        <is>
          <t>user147356896</t>
        </is>
      </c>
      <c r="C3623" t="inlineStr">
        <is>
          <t>Tipper</t>
        </is>
      </c>
      <c r="D3623" t="n">
        <v>65.86163072799999</v>
      </c>
      <c r="E3623" t="inlineStr">
        <is>
          <t>-</t>
        </is>
      </c>
      <c r="F3623" t="inlineStr">
        <is>
          <t>-</t>
        </is>
      </c>
      <c r="G3623" t="inlineStr">
        <is>
          <t>-</t>
        </is>
      </c>
      <c r="H3623" t="inlineStr">
        <is>
          <t>-</t>
        </is>
      </c>
      <c r="I3623" t="n">
        <v>65.86163072799999</v>
      </c>
    </row>
    <row r="3624" ht="15" customHeight="1" s="1">
      <c r="A3624" t="inlineStr">
        <is>
          <t>Michael Salloum</t>
        </is>
      </c>
      <c r="B3624" t="inlineStr">
        <is>
          <t>user453565939</t>
        </is>
      </c>
      <c r="C3624" t="inlineStr">
        <is>
          <t>Unsubscribed</t>
        </is>
      </c>
      <c r="D3624" t="n">
        <v>32.27219905672</v>
      </c>
      <c r="E3624" t="n">
        <v>32.27219905672</v>
      </c>
      <c r="F3624" t="inlineStr">
        <is>
          <t>-</t>
        </is>
      </c>
      <c r="G3624" t="inlineStr">
        <is>
          <t>-</t>
        </is>
      </c>
      <c r="H3624" t="inlineStr">
        <is>
          <t>-</t>
        </is>
      </c>
      <c r="I3624" t="inlineStr">
        <is>
          <t>-</t>
        </is>
      </c>
      <c r="K3624" t="inlineStr">
        <is>
          <t>ar</t>
        </is>
      </c>
      <c r="M3624" t="inlineStr">
        <is>
          <t>****4156</t>
        </is>
      </c>
    </row>
    <row r="3625" ht="15" customHeight="1" s="1">
      <c r="A3625" t="inlineStr">
        <is>
          <t>Tracker</t>
        </is>
      </c>
      <c r="B3625" t="inlineStr">
        <is>
          <t>user124345449</t>
        </is>
      </c>
      <c r="C3625" t="inlineStr">
        <is>
          <t>Unsubscribed</t>
        </is>
      </c>
      <c r="D3625" t="n">
        <v>32.799092102544</v>
      </c>
      <c r="E3625" t="n">
        <v>32.799092102544</v>
      </c>
      <c r="F3625" t="inlineStr">
        <is>
          <t>-</t>
        </is>
      </c>
      <c r="G3625" t="inlineStr">
        <is>
          <t>-</t>
        </is>
      </c>
      <c r="H3625" t="inlineStr">
        <is>
          <t>-</t>
        </is>
      </c>
      <c r="I3625" t="inlineStr">
        <is>
          <t>-</t>
        </is>
      </c>
      <c r="K3625" t="inlineStr">
        <is>
          <t>en</t>
        </is>
      </c>
    </row>
    <row r="3626" ht="15" customHeight="1" s="1">
      <c r="A3626" t="inlineStr">
        <is>
          <t>Abdullah alkhtllan</t>
        </is>
      </c>
      <c r="B3626" t="inlineStr">
        <is>
          <t>user112619862</t>
        </is>
      </c>
      <c r="C3626" t="inlineStr">
        <is>
          <t>Unsubscribed</t>
        </is>
      </c>
      <c r="D3626" t="n">
        <v>32.799092102544</v>
      </c>
      <c r="E3626" t="n">
        <v>32.799092102544</v>
      </c>
      <c r="F3626" t="inlineStr">
        <is>
          <t>-</t>
        </is>
      </c>
      <c r="G3626" t="inlineStr">
        <is>
          <t>-</t>
        </is>
      </c>
      <c r="H3626" t="inlineStr">
        <is>
          <t>-</t>
        </is>
      </c>
      <c r="I3626" t="inlineStr">
        <is>
          <t>-</t>
        </is>
      </c>
      <c r="K3626" t="inlineStr">
        <is>
          <t>ar</t>
        </is>
      </c>
    </row>
    <row r="3627" ht="15" customHeight="1" s="1">
      <c r="A3627" t="inlineStr">
        <is>
          <t>James Ham</t>
        </is>
      </c>
      <c r="B3627" t="inlineStr">
        <is>
          <t>user215945105</t>
        </is>
      </c>
      <c r="C3627" t="inlineStr">
        <is>
          <t>Unsubscribed</t>
        </is>
      </c>
      <c r="D3627" t="n">
        <v>32.799092102544</v>
      </c>
      <c r="E3627" t="n">
        <v>32.799092102544</v>
      </c>
      <c r="F3627" t="inlineStr">
        <is>
          <t>-</t>
        </is>
      </c>
      <c r="G3627" t="inlineStr">
        <is>
          <t>-</t>
        </is>
      </c>
      <c r="H3627" t="inlineStr">
        <is>
          <t>-</t>
        </is>
      </c>
      <c r="I3627" t="inlineStr">
        <is>
          <t>-</t>
        </is>
      </c>
      <c r="K3627" t="inlineStr">
        <is>
          <t>en</t>
        </is>
      </c>
    </row>
    <row r="3628" ht="15" customHeight="1" s="1">
      <c r="A3628" t="inlineStr">
        <is>
          <t>Khaled Al Saheb</t>
        </is>
      </c>
      <c r="B3628" t="inlineStr">
        <is>
          <t>user229190773</t>
        </is>
      </c>
      <c r="C3628" t="inlineStr">
        <is>
          <t>Unsubscribed</t>
        </is>
      </c>
      <c r="D3628" t="n">
        <v>98.66072283054399</v>
      </c>
      <c r="E3628" t="n">
        <v>32.799092102544</v>
      </c>
      <c r="F3628" t="inlineStr">
        <is>
          <t>-</t>
        </is>
      </c>
      <c r="G3628" t="inlineStr">
        <is>
          <t>-</t>
        </is>
      </c>
      <c r="H3628" t="inlineStr">
        <is>
          <t>-</t>
        </is>
      </c>
      <c r="I3628" t="n">
        <v>65.86163072799999</v>
      </c>
      <c r="K3628" t="inlineStr">
        <is>
          <t>ar</t>
        </is>
      </c>
    </row>
    <row r="3629" ht="15" customHeight="1" s="1">
      <c r="A3629" t="inlineStr">
        <is>
          <t>user236092895</t>
        </is>
      </c>
      <c r="B3629" t="inlineStr">
        <is>
          <t>user236092895</t>
        </is>
      </c>
      <c r="C3629" t="inlineStr">
        <is>
          <t>Unsubscribed</t>
        </is>
      </c>
      <c r="D3629" t="n">
        <v>32.799092102544</v>
      </c>
      <c r="E3629" t="n">
        <v>32.799092102544</v>
      </c>
      <c r="F3629" t="inlineStr">
        <is>
          <t>-</t>
        </is>
      </c>
      <c r="G3629" t="inlineStr">
        <is>
          <t>-</t>
        </is>
      </c>
      <c r="H3629" t="inlineStr">
        <is>
          <t>-</t>
        </is>
      </c>
      <c r="I3629" t="inlineStr">
        <is>
          <t>-</t>
        </is>
      </c>
      <c r="K3629" t="inlineStr">
        <is>
          <t>ar</t>
        </is>
      </c>
    </row>
    <row r="3630" ht="15" customHeight="1" s="1">
      <c r="A3630" t="inlineStr">
        <is>
          <t>Dave</t>
        </is>
      </c>
      <c r="B3630" t="inlineStr">
        <is>
          <t>user116275935</t>
        </is>
      </c>
      <c r="C3630" t="inlineStr">
        <is>
          <t>Unsubscribed</t>
        </is>
      </c>
      <c r="D3630" t="n">
        <v>32.27219905672</v>
      </c>
      <c r="E3630" t="n">
        <v>32.27219905672</v>
      </c>
      <c r="F3630" t="inlineStr">
        <is>
          <t>-</t>
        </is>
      </c>
      <c r="G3630" t="inlineStr">
        <is>
          <t>-</t>
        </is>
      </c>
      <c r="H3630" t="inlineStr">
        <is>
          <t>-</t>
        </is>
      </c>
      <c r="I3630" t="inlineStr">
        <is>
          <t>-</t>
        </is>
      </c>
      <c r="K3630" t="inlineStr">
        <is>
          <t>en</t>
        </is>
      </c>
    </row>
    <row r="3631" ht="15" customHeight="1" s="1">
      <c r="A3631" t="inlineStr">
        <is>
          <t>Ahmad Ballout</t>
        </is>
      </c>
      <c r="B3631" t="inlineStr">
        <is>
          <t>user1733505811</t>
        </is>
      </c>
      <c r="C3631" t="inlineStr">
        <is>
          <t>Unsubscribed</t>
        </is>
      </c>
      <c r="D3631" t="n">
        <v>32.27219905672</v>
      </c>
      <c r="E3631" t="n">
        <v>32.27219905672</v>
      </c>
      <c r="F3631" t="inlineStr">
        <is>
          <t>-</t>
        </is>
      </c>
      <c r="G3631" t="inlineStr">
        <is>
          <t>-</t>
        </is>
      </c>
      <c r="H3631" t="inlineStr">
        <is>
          <t>-</t>
        </is>
      </c>
      <c r="I3631" t="inlineStr">
        <is>
          <t>-</t>
        </is>
      </c>
      <c r="K3631" t="inlineStr">
        <is>
          <t>ar</t>
        </is>
      </c>
    </row>
    <row r="3632" ht="15" customHeight="1" s="1">
      <c r="A3632" t="inlineStr">
        <is>
          <t>M.M</t>
        </is>
      </c>
      <c r="B3632" t="inlineStr">
        <is>
          <t>user922225716</t>
        </is>
      </c>
      <c r="C3632" t="inlineStr">
        <is>
          <t>Unsubscribed</t>
        </is>
      </c>
      <c r="D3632" t="n">
        <v>98.13382978471999</v>
      </c>
      <c r="E3632" t="n">
        <v>32.27219905672</v>
      </c>
      <c r="F3632" t="inlineStr">
        <is>
          <t>-</t>
        </is>
      </c>
      <c r="G3632" t="inlineStr">
        <is>
          <t>-</t>
        </is>
      </c>
      <c r="H3632" t="inlineStr">
        <is>
          <t>-</t>
        </is>
      </c>
      <c r="I3632" t="n">
        <v>65.86163072799999</v>
      </c>
      <c r="K3632" t="inlineStr">
        <is>
          <t>en</t>
        </is>
      </c>
      <c r="M3632" t="inlineStr">
        <is>
          <t>****3815</t>
        </is>
      </c>
    </row>
    <row r="3633" ht="15" customHeight="1" s="1">
      <c r="A3633" t="inlineStr">
        <is>
          <t>Leo</t>
        </is>
      </c>
      <c r="B3633" t="inlineStr">
        <is>
          <t>user76563720</t>
        </is>
      </c>
      <c r="C3633" t="inlineStr">
        <is>
          <t>Unsubscribed</t>
        </is>
      </c>
      <c r="D3633" t="n">
        <v>32.27219905672</v>
      </c>
      <c r="E3633" t="n">
        <v>32.27219905672</v>
      </c>
      <c r="F3633" t="inlineStr">
        <is>
          <t>-</t>
        </is>
      </c>
      <c r="G3633" t="inlineStr">
        <is>
          <t>-</t>
        </is>
      </c>
      <c r="H3633" t="inlineStr">
        <is>
          <t>-</t>
        </is>
      </c>
      <c r="I3633" t="inlineStr">
        <is>
          <t>-</t>
        </is>
      </c>
      <c r="K3633" t="inlineStr">
        <is>
          <t>en</t>
        </is>
      </c>
      <c r="M3633" t="inlineStr">
        <is>
          <t>****7780</t>
        </is>
      </c>
    </row>
    <row r="3634" ht="15" customHeight="1" s="1">
      <c r="A3634" t="inlineStr">
        <is>
          <t>Mjs</t>
        </is>
      </c>
      <c r="B3634" t="inlineStr">
        <is>
          <t>user1717159214</t>
        </is>
      </c>
      <c r="C3634" t="inlineStr">
        <is>
          <t>Unsubscribed</t>
        </is>
      </c>
      <c r="D3634" t="n">
        <v>32.27219905672</v>
      </c>
      <c r="E3634" t="n">
        <v>32.27219905672</v>
      </c>
      <c r="F3634" t="inlineStr">
        <is>
          <t>-</t>
        </is>
      </c>
      <c r="G3634" t="inlineStr">
        <is>
          <t>-</t>
        </is>
      </c>
      <c r="H3634" t="inlineStr">
        <is>
          <t>-</t>
        </is>
      </c>
      <c r="I3634" t="inlineStr">
        <is>
          <t>-</t>
        </is>
      </c>
      <c r="K3634" t="inlineStr">
        <is>
          <t>ar</t>
        </is>
      </c>
      <c r="M3634" t="inlineStr">
        <is>
          <t>****5196</t>
        </is>
      </c>
    </row>
    <row r="3635" ht="15" customHeight="1" s="1">
      <c r="A3635" t="inlineStr">
        <is>
          <t>Murad Alostah</t>
        </is>
      </c>
      <c r="B3635" t="inlineStr">
        <is>
          <t>user45605700</t>
        </is>
      </c>
      <c r="C3635" t="inlineStr">
        <is>
          <t>Unsubscribed</t>
        </is>
      </c>
      <c r="D3635" t="n">
        <v>125.005375121744</v>
      </c>
      <c r="E3635" t="n">
        <v>32.799092102544</v>
      </c>
      <c r="F3635" t="inlineStr">
        <is>
          <t>-</t>
        </is>
      </c>
      <c r="G3635" t="inlineStr">
        <is>
          <t>-</t>
        </is>
      </c>
      <c r="H3635" t="inlineStr">
        <is>
          <t>-</t>
        </is>
      </c>
      <c r="I3635" t="n">
        <v>92.20628301919999</v>
      </c>
      <c r="K3635" t="inlineStr">
        <is>
          <t>en</t>
        </is>
      </c>
    </row>
    <row r="3636" ht="15" customHeight="1" s="1">
      <c r="A3636" t="inlineStr">
        <is>
          <t>Melad</t>
        </is>
      </c>
      <c r="B3636" t="inlineStr">
        <is>
          <t>user461173565</t>
        </is>
      </c>
      <c r="C3636" t="inlineStr">
        <is>
          <t>Unsubscribed</t>
        </is>
      </c>
      <c r="D3636" t="n">
        <v>32.27219905672</v>
      </c>
      <c r="E3636" t="n">
        <v>32.27219905672</v>
      </c>
      <c r="F3636" t="inlineStr">
        <is>
          <t>-</t>
        </is>
      </c>
      <c r="G3636" t="inlineStr">
        <is>
          <t>-</t>
        </is>
      </c>
      <c r="H3636" t="inlineStr">
        <is>
          <t>-</t>
        </is>
      </c>
      <c r="I3636" t="inlineStr">
        <is>
          <t>-</t>
        </is>
      </c>
      <c r="K3636" t="inlineStr">
        <is>
          <t>en</t>
        </is>
      </c>
    </row>
    <row r="3637" ht="15" customHeight="1" s="1">
      <c r="A3637" t="inlineStr">
        <is>
          <t>Xxx</t>
        </is>
      </c>
      <c r="B3637" t="inlineStr">
        <is>
          <t>user40198280</t>
        </is>
      </c>
      <c r="C3637" t="inlineStr">
        <is>
          <t>Unsubscribed</t>
        </is>
      </c>
      <c r="D3637" t="n">
        <v>32.799092102544</v>
      </c>
      <c r="E3637" t="n">
        <v>32.799092102544</v>
      </c>
      <c r="F3637" t="inlineStr">
        <is>
          <t>-</t>
        </is>
      </c>
      <c r="G3637" t="inlineStr">
        <is>
          <t>-</t>
        </is>
      </c>
      <c r="H3637" t="inlineStr">
        <is>
          <t>-</t>
        </is>
      </c>
      <c r="I3637" t="inlineStr">
        <is>
          <t>-</t>
        </is>
      </c>
      <c r="K3637" t="inlineStr">
        <is>
          <t>en</t>
        </is>
      </c>
    </row>
    <row r="3638" ht="15" customHeight="1" s="1">
      <c r="A3638" t="inlineStr">
        <is>
          <t>hamod</t>
        </is>
      </c>
      <c r="B3638" t="inlineStr">
        <is>
          <t>user1735346325</t>
        </is>
      </c>
      <c r="C3638" t="inlineStr">
        <is>
          <t>Unsubscribed</t>
        </is>
      </c>
      <c r="D3638" t="n">
        <v>98.66072283054399</v>
      </c>
      <c r="E3638" t="n">
        <v>32.799092102544</v>
      </c>
      <c r="F3638" t="inlineStr">
        <is>
          <t>-</t>
        </is>
      </c>
      <c r="G3638" t="inlineStr">
        <is>
          <t>-</t>
        </is>
      </c>
      <c r="H3638" t="inlineStr">
        <is>
          <t>-</t>
        </is>
      </c>
      <c r="I3638" t="n">
        <v>65.86163072799999</v>
      </c>
      <c r="K3638" t="inlineStr">
        <is>
          <t>ar</t>
        </is>
      </c>
    </row>
    <row r="3639" ht="15" customHeight="1" s="1">
      <c r="A3639" t="inlineStr">
        <is>
          <t>Fedarli Awami</t>
        </is>
      </c>
      <c r="B3639" t="inlineStr">
        <is>
          <t>user638107249</t>
        </is>
      </c>
      <c r="C3639" t="inlineStr">
        <is>
          <t>Unsubscribed</t>
        </is>
      </c>
      <c r="D3639" t="n">
        <v>129.08879622688</v>
      </c>
      <c r="E3639" t="n">
        <v>32.27219905672</v>
      </c>
      <c r="F3639" t="inlineStr">
        <is>
          <t>-</t>
        </is>
      </c>
      <c r="G3639" t="n">
        <v>96.81659717015999</v>
      </c>
      <c r="H3639" t="inlineStr">
        <is>
          <t>-</t>
        </is>
      </c>
      <c r="I3639" t="inlineStr">
        <is>
          <t>-</t>
        </is>
      </c>
      <c r="K3639" t="inlineStr">
        <is>
          <t>ar</t>
        </is>
      </c>
    </row>
    <row r="3640" ht="15" customHeight="1" s="1">
      <c r="A3640" t="inlineStr">
        <is>
          <t>dan Sham</t>
        </is>
      </c>
      <c r="B3640" t="inlineStr">
        <is>
          <t>user1731102995</t>
        </is>
      </c>
      <c r="C3640" t="inlineStr">
        <is>
          <t>Unsubscribed</t>
        </is>
      </c>
      <c r="D3640" t="n">
        <v>52.42585805948801</v>
      </c>
      <c r="E3640" t="n">
        <v>32.799092102544</v>
      </c>
      <c r="F3640" t="inlineStr">
        <is>
          <t>-</t>
        </is>
      </c>
      <c r="G3640" t="inlineStr">
        <is>
          <t>-</t>
        </is>
      </c>
      <c r="H3640" t="n">
        <v>19.626765956944</v>
      </c>
      <c r="I3640" t="inlineStr">
        <is>
          <t>-</t>
        </is>
      </c>
      <c r="K3640" t="inlineStr">
        <is>
          <t>en</t>
        </is>
      </c>
    </row>
    <row r="3641" ht="15" customHeight="1" s="1">
      <c r="A3641" t="inlineStr">
        <is>
          <t>Nizar</t>
        </is>
      </c>
      <c r="B3641" t="inlineStr">
        <is>
          <t>user786177323</t>
        </is>
      </c>
      <c r="C3641" t="inlineStr">
        <is>
          <t>Unsubscribed</t>
        </is>
      </c>
      <c r="D3641" t="n">
        <v>64.41267485198399</v>
      </c>
      <c r="E3641" t="n">
        <v>32.27219905672</v>
      </c>
      <c r="F3641" t="n">
        <v>32.140475795264</v>
      </c>
      <c r="G3641" t="inlineStr">
        <is>
          <t>-</t>
        </is>
      </c>
      <c r="H3641" t="inlineStr">
        <is>
          <t>-</t>
        </is>
      </c>
      <c r="I3641" t="inlineStr">
        <is>
          <t>-</t>
        </is>
      </c>
      <c r="K3641" t="inlineStr">
        <is>
          <t>ar</t>
        </is>
      </c>
    </row>
    <row r="3642" ht="15" customHeight="1" s="1">
      <c r="A3642" t="inlineStr">
        <is>
          <t>خمسي</t>
        </is>
      </c>
      <c r="B3642" t="inlineStr">
        <is>
          <t>user117735828</t>
        </is>
      </c>
      <c r="C3642" t="inlineStr">
        <is>
          <t>Unsubscribed</t>
        </is>
      </c>
      <c r="D3642" t="n">
        <v>32.799092102544</v>
      </c>
      <c r="E3642" t="n">
        <v>32.799092102544</v>
      </c>
      <c r="F3642" t="inlineStr">
        <is>
          <t>-</t>
        </is>
      </c>
      <c r="G3642" t="inlineStr">
        <is>
          <t>-</t>
        </is>
      </c>
      <c r="H3642" t="inlineStr">
        <is>
          <t>-</t>
        </is>
      </c>
      <c r="I3642" t="inlineStr">
        <is>
          <t>-</t>
        </is>
      </c>
      <c r="K3642" t="inlineStr">
        <is>
          <t>ar</t>
        </is>
      </c>
    </row>
    <row r="3643" ht="15" customHeight="1" s="1">
      <c r="A3643" t="inlineStr">
        <is>
          <t>Akram Abo Ayoub</t>
        </is>
      </c>
      <c r="B3643" t="inlineStr">
        <is>
          <t>user368179308</t>
        </is>
      </c>
      <c r="C3643" t="inlineStr">
        <is>
          <t>Tipper</t>
        </is>
      </c>
      <c r="D3643" t="n">
        <v>65.86163072799999</v>
      </c>
      <c r="E3643" t="inlineStr">
        <is>
          <t>-</t>
        </is>
      </c>
      <c r="F3643" t="inlineStr">
        <is>
          <t>-</t>
        </is>
      </c>
      <c r="G3643" t="inlineStr">
        <is>
          <t>-</t>
        </is>
      </c>
      <c r="H3643" t="inlineStr">
        <is>
          <t>-</t>
        </is>
      </c>
      <c r="I3643" t="n">
        <v>65.86163072799999</v>
      </c>
    </row>
    <row r="3644" ht="15" customHeight="1" s="1">
      <c r="A3644" t="inlineStr">
        <is>
          <t>Ahmad Amash</t>
        </is>
      </c>
      <c r="B3644" t="inlineStr">
        <is>
          <t>user56718484</t>
        </is>
      </c>
      <c r="C3644" t="inlineStr">
        <is>
          <t>Unsubscribed</t>
        </is>
      </c>
      <c r="D3644" t="n">
        <v>117.497149218752</v>
      </c>
      <c r="E3644" t="n">
        <v>32.799092102544</v>
      </c>
      <c r="F3644" t="n">
        <v>38.726638868064</v>
      </c>
      <c r="G3644" t="inlineStr">
        <is>
          <t>-</t>
        </is>
      </c>
      <c r="H3644" t="n">
        <v>19.626765956944</v>
      </c>
      <c r="I3644" t="n">
        <v>26.3446522912</v>
      </c>
      <c r="K3644" t="inlineStr">
        <is>
          <t>en</t>
        </is>
      </c>
      <c r="M3644" t="inlineStr">
        <is>
          <t>****7240</t>
        </is>
      </c>
    </row>
    <row r="3645" ht="15" customHeight="1" s="1">
      <c r="A3645" t="inlineStr">
        <is>
          <t>Ahmed Abdulazeez</t>
        </is>
      </c>
      <c r="B3645" t="inlineStr">
        <is>
          <t>user308879780</t>
        </is>
      </c>
      <c r="C3645" t="inlineStr">
        <is>
          <t>Unsubscribed</t>
        </is>
      </c>
      <c r="D3645" t="n">
        <v>32.799092102544</v>
      </c>
      <c r="E3645" t="n">
        <v>32.799092102544</v>
      </c>
      <c r="F3645" t="inlineStr">
        <is>
          <t>-</t>
        </is>
      </c>
      <c r="G3645" t="inlineStr">
        <is>
          <t>-</t>
        </is>
      </c>
      <c r="H3645" t="inlineStr">
        <is>
          <t>-</t>
        </is>
      </c>
      <c r="I3645" t="inlineStr">
        <is>
          <t>-</t>
        </is>
      </c>
      <c r="K3645" t="inlineStr">
        <is>
          <t>ar</t>
        </is>
      </c>
    </row>
    <row r="3646" ht="15" customHeight="1" s="1">
      <c r="A3646" t="inlineStr">
        <is>
          <t>Osama Abu-dehays</t>
        </is>
      </c>
      <c r="B3646" t="inlineStr">
        <is>
          <t>user76441364</t>
        </is>
      </c>
      <c r="C3646" t="inlineStr">
        <is>
          <t>Unsubscribed</t>
        </is>
      </c>
      <c r="D3646" t="n">
        <v>98.66072283054399</v>
      </c>
      <c r="E3646" t="n">
        <v>32.799092102544</v>
      </c>
      <c r="F3646" t="inlineStr">
        <is>
          <t>-</t>
        </is>
      </c>
      <c r="G3646" t="inlineStr">
        <is>
          <t>-</t>
        </is>
      </c>
      <c r="H3646" t="inlineStr">
        <is>
          <t>-</t>
        </is>
      </c>
      <c r="I3646" t="n">
        <v>65.86163072799999</v>
      </c>
    </row>
    <row r="3647" ht="15" customHeight="1" s="1">
      <c r="A3647" t="inlineStr">
        <is>
          <t>Redred</t>
        </is>
      </c>
      <c r="B3647" t="inlineStr">
        <is>
          <t>user894129689</t>
        </is>
      </c>
      <c r="C3647" t="inlineStr">
        <is>
          <t>Unsubscribed</t>
        </is>
      </c>
      <c r="D3647" t="n">
        <v>32.799092102544</v>
      </c>
      <c r="E3647" t="n">
        <v>32.799092102544</v>
      </c>
      <c r="F3647" t="inlineStr">
        <is>
          <t>-</t>
        </is>
      </c>
      <c r="G3647" t="inlineStr">
        <is>
          <t>-</t>
        </is>
      </c>
      <c r="H3647" t="inlineStr">
        <is>
          <t>-</t>
        </is>
      </c>
      <c r="I3647" t="inlineStr">
        <is>
          <t>-</t>
        </is>
      </c>
    </row>
    <row r="3648" ht="15" customHeight="1" s="1">
      <c r="A3648" t="inlineStr">
        <is>
          <t>Mario</t>
        </is>
      </c>
      <c r="B3648" t="inlineStr">
        <is>
          <t>user755508647</t>
        </is>
      </c>
      <c r="C3648" t="inlineStr">
        <is>
          <t>Unsubscribed</t>
        </is>
      </c>
      <c r="D3648" t="n">
        <v>32.799092102544</v>
      </c>
      <c r="E3648" t="n">
        <v>32.799092102544</v>
      </c>
      <c r="F3648" t="inlineStr">
        <is>
          <t>-</t>
        </is>
      </c>
      <c r="G3648" t="inlineStr">
        <is>
          <t>-</t>
        </is>
      </c>
      <c r="H3648" t="inlineStr">
        <is>
          <t>-</t>
        </is>
      </c>
      <c r="I3648" t="inlineStr">
        <is>
          <t>-</t>
        </is>
      </c>
    </row>
    <row r="3649" ht="15" customHeight="1" s="1">
      <c r="A3649" t="inlineStr">
        <is>
          <t>Mduebxuebxur</t>
        </is>
      </c>
      <c r="B3649" t="inlineStr">
        <is>
          <t>user688356901</t>
        </is>
      </c>
      <c r="C3649" t="inlineStr">
        <is>
          <t>Tipper</t>
        </is>
      </c>
      <c r="D3649" t="n">
        <v>26.3446522912</v>
      </c>
      <c r="E3649" t="inlineStr">
        <is>
          <t>-</t>
        </is>
      </c>
      <c r="F3649" t="inlineStr">
        <is>
          <t>-</t>
        </is>
      </c>
      <c r="G3649" t="inlineStr">
        <is>
          <t>-</t>
        </is>
      </c>
      <c r="H3649" t="inlineStr">
        <is>
          <t>-</t>
        </is>
      </c>
      <c r="I3649" t="n">
        <v>26.3446522912</v>
      </c>
    </row>
    <row r="3650" ht="15" customHeight="1" s="1">
      <c r="A3650" t="inlineStr">
        <is>
          <t>Ali Mansour</t>
        </is>
      </c>
      <c r="B3650" t="inlineStr">
        <is>
          <t>user92785009</t>
        </is>
      </c>
      <c r="C3650" t="inlineStr">
        <is>
          <t>Unsubscribed</t>
        </is>
      </c>
      <c r="D3650" t="n">
        <v>32.799092102544</v>
      </c>
      <c r="E3650" t="n">
        <v>32.799092102544</v>
      </c>
      <c r="F3650" t="inlineStr">
        <is>
          <t>-</t>
        </is>
      </c>
      <c r="G3650" t="inlineStr">
        <is>
          <t>-</t>
        </is>
      </c>
      <c r="H3650" t="inlineStr">
        <is>
          <t>-</t>
        </is>
      </c>
      <c r="I3650" t="inlineStr">
        <is>
          <t>-</t>
        </is>
      </c>
    </row>
    <row r="3651" ht="15" customHeight="1" s="1">
      <c r="A3651" t="inlineStr">
        <is>
          <t>azeez haboub</t>
        </is>
      </c>
      <c r="B3651" t="inlineStr">
        <is>
          <t>user356388690</t>
        </is>
      </c>
      <c r="C3651" t="inlineStr">
        <is>
          <t>Unsubscribed</t>
        </is>
      </c>
      <c r="D3651" t="n">
        <v>32.799092102544</v>
      </c>
      <c r="E3651" t="n">
        <v>32.799092102544</v>
      </c>
      <c r="F3651" t="inlineStr">
        <is>
          <t>-</t>
        </is>
      </c>
      <c r="G3651" t="inlineStr">
        <is>
          <t>-</t>
        </is>
      </c>
      <c r="H3651" t="inlineStr">
        <is>
          <t>-</t>
        </is>
      </c>
      <c r="I3651" t="inlineStr">
        <is>
          <t>-</t>
        </is>
      </c>
    </row>
    <row r="3652" ht="15" customHeight="1" s="1">
      <c r="A3652" t="inlineStr">
        <is>
          <t>Faisal</t>
        </is>
      </c>
      <c r="B3652" t="inlineStr">
        <is>
          <t>user661514227</t>
        </is>
      </c>
      <c r="C3652" t="inlineStr">
        <is>
          <t>Unsubscribed</t>
        </is>
      </c>
      <c r="D3652" t="n">
        <v>135.543236038224</v>
      </c>
      <c r="E3652" t="n">
        <v>32.27219905672</v>
      </c>
      <c r="F3652" t="n">
        <v>32.140475795264</v>
      </c>
      <c r="G3652" t="inlineStr">
        <is>
          <t>-</t>
        </is>
      </c>
      <c r="H3652" t="n">
        <v>71.13056118624</v>
      </c>
      <c r="I3652" t="inlineStr">
        <is>
          <t>-</t>
        </is>
      </c>
      <c r="K3652" t="inlineStr">
        <is>
          <t>ar</t>
        </is>
      </c>
    </row>
    <row r="3653" ht="15" customHeight="1" s="1">
      <c r="A3653" t="inlineStr">
        <is>
          <t>Ghani Bouasker</t>
        </is>
      </c>
      <c r="B3653" t="inlineStr">
        <is>
          <t>user44513618</t>
        </is>
      </c>
      <c r="C3653" t="inlineStr">
        <is>
          <t>Unsubscribed</t>
        </is>
      </c>
      <c r="D3653" t="n">
        <v>32.27219905672</v>
      </c>
      <c r="E3653" t="n">
        <v>32.27219905672</v>
      </c>
      <c r="F3653" t="inlineStr">
        <is>
          <t>-</t>
        </is>
      </c>
      <c r="G3653" t="inlineStr">
        <is>
          <t>-</t>
        </is>
      </c>
      <c r="H3653" t="inlineStr">
        <is>
          <t>-</t>
        </is>
      </c>
      <c r="I3653" t="inlineStr">
        <is>
          <t>-</t>
        </is>
      </c>
    </row>
    <row r="3654" ht="15" customHeight="1" s="1">
      <c r="A3654" t="inlineStr">
        <is>
          <t>Brabus</t>
        </is>
      </c>
      <c r="B3654" t="inlineStr">
        <is>
          <t>user493949559</t>
        </is>
      </c>
      <c r="C3654" t="inlineStr">
        <is>
          <t>Unsubscribed</t>
        </is>
      </c>
      <c r="D3654" t="n">
        <v>313.764808788192</v>
      </c>
      <c r="E3654" t="n">
        <v>32.799092102544</v>
      </c>
      <c r="F3654" t="n">
        <v>103.271036981504</v>
      </c>
      <c r="G3654" t="inlineStr">
        <is>
          <t>-</t>
        </is>
      </c>
      <c r="H3654" t="n">
        <v>19.626765956944</v>
      </c>
      <c r="I3654" t="n">
        <v>158.0679137472</v>
      </c>
      <c r="K3654" t="inlineStr">
        <is>
          <t>ar</t>
        </is>
      </c>
    </row>
    <row r="3655" ht="15" customHeight="1" s="1">
      <c r="A3655" t="inlineStr">
        <is>
          <t>king</t>
        </is>
      </c>
      <c r="B3655" t="inlineStr">
        <is>
          <t>user320131742</t>
        </is>
      </c>
      <c r="C3655" t="inlineStr">
        <is>
          <t>Unsubscribed</t>
        </is>
      </c>
      <c r="D3655" t="n">
        <v>32.799092102544</v>
      </c>
      <c r="E3655" t="n">
        <v>32.799092102544</v>
      </c>
      <c r="F3655" t="inlineStr">
        <is>
          <t>-</t>
        </is>
      </c>
      <c r="G3655" t="inlineStr">
        <is>
          <t>-</t>
        </is>
      </c>
      <c r="H3655" t="inlineStr">
        <is>
          <t>-</t>
        </is>
      </c>
      <c r="I3655" t="inlineStr">
        <is>
          <t>-</t>
        </is>
      </c>
    </row>
    <row r="3656" ht="15" customHeight="1" s="1">
      <c r="A3656" t="inlineStr">
        <is>
          <t>U1000</t>
        </is>
      </c>
      <c r="B3656" t="inlineStr">
        <is>
          <t>user653085161</t>
        </is>
      </c>
      <c r="C3656" t="inlineStr">
        <is>
          <t>Unsubscribed</t>
        </is>
      </c>
      <c r="D3656" t="n">
        <v>32.799092102544</v>
      </c>
      <c r="E3656" t="n">
        <v>32.799092102544</v>
      </c>
      <c r="F3656" t="inlineStr">
        <is>
          <t>-</t>
        </is>
      </c>
      <c r="G3656" t="inlineStr">
        <is>
          <t>-</t>
        </is>
      </c>
      <c r="H3656" t="inlineStr">
        <is>
          <t>-</t>
        </is>
      </c>
      <c r="I3656" t="inlineStr">
        <is>
          <t>-</t>
        </is>
      </c>
    </row>
    <row r="3657" ht="15" customHeight="1" s="1">
      <c r="A3657" t="inlineStr">
        <is>
          <t>Nai</t>
        </is>
      </c>
      <c r="B3657" t="inlineStr">
        <is>
          <t>user431840601</t>
        </is>
      </c>
      <c r="C3657" t="inlineStr">
        <is>
          <t>Unsubscribed</t>
        </is>
      </c>
      <c r="D3657" t="n">
        <v>32.799092102544</v>
      </c>
      <c r="E3657" t="n">
        <v>32.799092102544</v>
      </c>
      <c r="F3657" t="inlineStr">
        <is>
          <t>-</t>
        </is>
      </c>
      <c r="G3657" t="inlineStr">
        <is>
          <t>-</t>
        </is>
      </c>
      <c r="H3657" t="inlineStr">
        <is>
          <t>-</t>
        </is>
      </c>
      <c r="I3657" t="inlineStr">
        <is>
          <t>-</t>
        </is>
      </c>
    </row>
    <row r="3658" ht="15" customHeight="1" s="1">
      <c r="A3658" t="inlineStr">
        <is>
          <t>Mode</t>
        </is>
      </c>
      <c r="B3658" t="inlineStr">
        <is>
          <t>user405023155</t>
        </is>
      </c>
      <c r="C3658" t="inlineStr">
        <is>
          <t>Unsubscribed</t>
        </is>
      </c>
      <c r="D3658" t="n">
        <v>98.66072283054399</v>
      </c>
      <c r="E3658" t="n">
        <v>32.799092102544</v>
      </c>
      <c r="F3658" t="inlineStr">
        <is>
          <t>-</t>
        </is>
      </c>
      <c r="G3658" t="inlineStr">
        <is>
          <t>-</t>
        </is>
      </c>
      <c r="H3658" t="inlineStr">
        <is>
          <t>-</t>
        </is>
      </c>
      <c r="I3658" t="n">
        <v>65.86163072799999</v>
      </c>
    </row>
    <row r="3659" ht="15" customHeight="1" s="1">
      <c r="A3659" t="inlineStr">
        <is>
          <t>Faisal Hasnoon</t>
        </is>
      </c>
      <c r="B3659" t="inlineStr">
        <is>
          <t>user90512432</t>
        </is>
      </c>
      <c r="C3659" t="inlineStr">
        <is>
          <t>Unsubscribed</t>
        </is>
      </c>
      <c r="D3659" t="n">
        <v>32.799092102544</v>
      </c>
      <c r="E3659" t="n">
        <v>32.799092102544</v>
      </c>
      <c r="F3659" t="inlineStr">
        <is>
          <t>-</t>
        </is>
      </c>
      <c r="G3659" t="inlineStr">
        <is>
          <t>-</t>
        </is>
      </c>
      <c r="H3659" t="inlineStr">
        <is>
          <t>-</t>
        </is>
      </c>
      <c r="I3659" t="inlineStr">
        <is>
          <t>-</t>
        </is>
      </c>
    </row>
    <row r="3660" ht="15" customHeight="1" s="1">
      <c r="A3660" t="inlineStr">
        <is>
          <t>Ahmed 23</t>
        </is>
      </c>
      <c r="B3660" t="inlineStr">
        <is>
          <t>user279999709</t>
        </is>
      </c>
      <c r="C3660" t="inlineStr">
        <is>
          <t>Unsubscribed</t>
        </is>
      </c>
      <c r="D3660" t="n">
        <v>32.799092102544</v>
      </c>
      <c r="E3660" t="n">
        <v>32.799092102544</v>
      </c>
      <c r="F3660" t="inlineStr">
        <is>
          <t>-</t>
        </is>
      </c>
      <c r="G3660" t="inlineStr">
        <is>
          <t>-</t>
        </is>
      </c>
      <c r="H3660" t="inlineStr">
        <is>
          <t>-</t>
        </is>
      </c>
      <c r="I3660" t="inlineStr">
        <is>
          <t>-</t>
        </is>
      </c>
    </row>
    <row r="3661" ht="15" customHeight="1" s="1">
      <c r="A3661" t="inlineStr">
        <is>
          <t>Abbas shahen</t>
        </is>
      </c>
      <c r="B3661" t="inlineStr">
        <is>
          <t>user667778094</t>
        </is>
      </c>
      <c r="C3661" t="inlineStr">
        <is>
          <t>Unsubscribed</t>
        </is>
      </c>
      <c r="D3661" t="n">
        <v>32.799092102544</v>
      </c>
      <c r="E3661" t="n">
        <v>32.799092102544</v>
      </c>
      <c r="F3661" t="inlineStr">
        <is>
          <t>-</t>
        </is>
      </c>
      <c r="G3661" t="inlineStr">
        <is>
          <t>-</t>
        </is>
      </c>
      <c r="H3661" t="inlineStr">
        <is>
          <t>-</t>
        </is>
      </c>
      <c r="I3661" t="inlineStr">
        <is>
          <t>-</t>
        </is>
      </c>
    </row>
    <row r="3662" ht="15" customHeight="1" s="1">
      <c r="A3662" t="inlineStr">
        <is>
          <t>Kanney01</t>
        </is>
      </c>
      <c r="B3662" t="inlineStr">
        <is>
          <t>user1728162675</t>
        </is>
      </c>
      <c r="C3662" t="inlineStr">
        <is>
          <t>Unsubscribed</t>
        </is>
      </c>
      <c r="D3662" t="n">
        <v>71.20300898004081</v>
      </c>
      <c r="E3662" t="n">
        <v>32.799092102544</v>
      </c>
      <c r="F3662" t="n">
        <v>38.4039168774968</v>
      </c>
      <c r="G3662" t="inlineStr">
        <is>
          <t>-</t>
        </is>
      </c>
      <c r="H3662" t="inlineStr">
        <is>
          <t>-</t>
        </is>
      </c>
      <c r="I3662" t="inlineStr">
        <is>
          <t>-</t>
        </is>
      </c>
      <c r="K3662" t="inlineStr">
        <is>
          <t>ar</t>
        </is>
      </c>
      <c r="L3662" t="inlineStr">
        <is>
          <t>+ 500 euros</t>
        </is>
      </c>
    </row>
    <row r="3663" ht="15" customHeight="1" s="1">
      <c r="A3663" t="inlineStr">
        <is>
          <t>Ibr</t>
        </is>
      </c>
      <c r="B3663" t="inlineStr">
        <is>
          <t>user421744075</t>
        </is>
      </c>
      <c r="C3663" t="inlineStr">
        <is>
          <t>Unsubscribed</t>
        </is>
      </c>
      <c r="D3663" t="n">
        <v>32.27219905672</v>
      </c>
      <c r="E3663" t="n">
        <v>32.27219905672</v>
      </c>
      <c r="F3663" t="inlineStr">
        <is>
          <t>-</t>
        </is>
      </c>
      <c r="G3663" t="inlineStr">
        <is>
          <t>-</t>
        </is>
      </c>
      <c r="H3663" t="inlineStr">
        <is>
          <t>-</t>
        </is>
      </c>
      <c r="I3663" t="inlineStr">
        <is>
          <t>-</t>
        </is>
      </c>
    </row>
    <row r="3664" ht="15" customHeight="1" s="1">
      <c r="A3664" t="inlineStr">
        <is>
          <t>Bill Westenhofer</t>
        </is>
      </c>
      <c r="B3664" t="inlineStr">
        <is>
          <t>user131135379</t>
        </is>
      </c>
      <c r="C3664" t="inlineStr">
        <is>
          <t>Unsubscribed</t>
        </is>
      </c>
      <c r="D3664" t="n">
        <v>96.55315064724799</v>
      </c>
      <c r="E3664" t="n">
        <v>32.27219905672</v>
      </c>
      <c r="F3664" t="n">
        <v>64.28095159052799</v>
      </c>
      <c r="G3664" t="inlineStr">
        <is>
          <t>-</t>
        </is>
      </c>
      <c r="H3664" t="inlineStr">
        <is>
          <t>-</t>
        </is>
      </c>
      <c r="I3664" t="inlineStr">
        <is>
          <t>-</t>
        </is>
      </c>
      <c r="K3664" t="inlineStr">
        <is>
          <t>en</t>
        </is>
      </c>
      <c r="M3664" t="inlineStr">
        <is>
          <t>****2578</t>
        </is>
      </c>
    </row>
    <row r="3665" ht="15" customHeight="1" s="1">
      <c r="A3665" t="inlineStr">
        <is>
          <t>melwafa</t>
        </is>
      </c>
      <c r="B3665" t="inlineStr">
        <is>
          <t>user177119611</t>
        </is>
      </c>
      <c r="C3665" t="inlineStr">
        <is>
          <t>Unsubscribed</t>
        </is>
      </c>
      <c r="D3665" t="n">
        <v>32.799092102544</v>
      </c>
      <c r="E3665" t="n">
        <v>32.799092102544</v>
      </c>
      <c r="F3665" t="inlineStr">
        <is>
          <t>-</t>
        </is>
      </c>
      <c r="G3665" t="inlineStr">
        <is>
          <t>-</t>
        </is>
      </c>
      <c r="H3665" t="inlineStr">
        <is>
          <t>-</t>
        </is>
      </c>
      <c r="I3665" t="inlineStr">
        <is>
          <t>-</t>
        </is>
      </c>
    </row>
    <row r="3666" ht="15" customHeight="1" s="1">
      <c r="A3666" t="inlineStr">
        <is>
          <t>fuvvhhv</t>
        </is>
      </c>
      <c r="B3666" t="inlineStr">
        <is>
          <t>user1729862508</t>
        </is>
      </c>
      <c r="C3666" t="inlineStr">
        <is>
          <t>Unsubscribed</t>
        </is>
      </c>
      <c r="D3666" t="n">
        <v>103.797930027328</v>
      </c>
      <c r="E3666" t="n">
        <v>32.799092102544</v>
      </c>
      <c r="F3666" t="n">
        <v>70.998837924784</v>
      </c>
      <c r="G3666" t="inlineStr">
        <is>
          <t>-</t>
        </is>
      </c>
      <c r="H3666" t="inlineStr">
        <is>
          <t>-</t>
        </is>
      </c>
      <c r="I3666" t="inlineStr">
        <is>
          <t>-</t>
        </is>
      </c>
      <c r="K3666" t="inlineStr">
        <is>
          <t>ar</t>
        </is>
      </c>
    </row>
    <row r="3667" ht="15" customHeight="1" s="1">
      <c r="A3667" t="inlineStr">
        <is>
          <t>ali ahmad</t>
        </is>
      </c>
      <c r="B3667" t="inlineStr">
        <is>
          <t>user9863942</t>
        </is>
      </c>
      <c r="C3667" t="inlineStr">
        <is>
          <t>Unsubscribed</t>
        </is>
      </c>
      <c r="D3667" t="n">
        <v>98.66072283054399</v>
      </c>
      <c r="E3667" t="n">
        <v>32.799092102544</v>
      </c>
      <c r="F3667" t="inlineStr">
        <is>
          <t>-</t>
        </is>
      </c>
      <c r="G3667" t="inlineStr">
        <is>
          <t>-</t>
        </is>
      </c>
      <c r="H3667" t="inlineStr">
        <is>
          <t>-</t>
        </is>
      </c>
      <c r="I3667" t="n">
        <v>65.86163072799999</v>
      </c>
      <c r="K3667" t="inlineStr">
        <is>
          <t>ar</t>
        </is>
      </c>
      <c r="L3667" t="inlineStr">
        <is>
          <t>+ 500 euros</t>
        </is>
      </c>
      <c r="M3667" t="inlineStr">
        <is>
          <t>5267290****2379</t>
        </is>
      </c>
    </row>
    <row r="3668" ht="15" customHeight="1" s="1">
      <c r="A3668" t="inlineStr">
        <is>
          <t>Marioyemen</t>
        </is>
      </c>
      <c r="B3668" t="inlineStr">
        <is>
          <t>user1727251039</t>
        </is>
      </c>
      <c r="C3668" t="inlineStr">
        <is>
          <t>Unsubscribed</t>
        </is>
      </c>
      <c r="D3668" t="n">
        <v>91.15249692755201</v>
      </c>
      <c r="E3668" t="n">
        <v>32.799092102544</v>
      </c>
      <c r="F3668" t="n">
        <v>38.726638868064</v>
      </c>
      <c r="G3668" t="inlineStr">
        <is>
          <t>-</t>
        </is>
      </c>
      <c r="H3668" t="n">
        <v>19.626765956944</v>
      </c>
      <c r="I3668" t="inlineStr">
        <is>
          <t>-</t>
        </is>
      </c>
      <c r="K3668" t="inlineStr">
        <is>
          <t>en</t>
        </is>
      </c>
    </row>
    <row r="3669" ht="15" customHeight="1" s="1">
      <c r="A3669" t="inlineStr">
        <is>
          <t>Kemsal</t>
        </is>
      </c>
      <c r="B3669" t="inlineStr">
        <is>
          <t>user87130786</t>
        </is>
      </c>
      <c r="C3669" t="inlineStr">
        <is>
          <t>Unsubscribed</t>
        </is>
      </c>
      <c r="D3669" t="n">
        <v>32.799092102544</v>
      </c>
      <c r="E3669" t="n">
        <v>32.799092102544</v>
      </c>
      <c r="F3669" t="inlineStr">
        <is>
          <t>-</t>
        </is>
      </c>
      <c r="G3669" t="inlineStr">
        <is>
          <t>-</t>
        </is>
      </c>
      <c r="H3669" t="inlineStr">
        <is>
          <t>-</t>
        </is>
      </c>
      <c r="I3669" t="inlineStr">
        <is>
          <t>-</t>
        </is>
      </c>
      <c r="K3669" t="inlineStr">
        <is>
          <t>en</t>
        </is>
      </c>
    </row>
    <row r="3670" ht="15" customHeight="1" s="1">
      <c r="A3670" t="inlineStr">
        <is>
          <t>Ammar</t>
        </is>
      </c>
      <c r="B3670" t="inlineStr">
        <is>
          <t>user449833665</t>
        </is>
      </c>
      <c r="C3670" t="inlineStr">
        <is>
          <t>Tipper</t>
        </is>
      </c>
      <c r="D3670" t="n">
        <v>65.86163072799999</v>
      </c>
      <c r="E3670" t="inlineStr">
        <is>
          <t>-</t>
        </is>
      </c>
      <c r="F3670" t="inlineStr">
        <is>
          <t>-</t>
        </is>
      </c>
      <c r="G3670" t="inlineStr">
        <is>
          <t>-</t>
        </is>
      </c>
      <c r="H3670" t="inlineStr">
        <is>
          <t>-</t>
        </is>
      </c>
      <c r="I3670" t="n">
        <v>65.86163072799999</v>
      </c>
    </row>
    <row r="3671" ht="15" customHeight="1" s="1">
      <c r="A3671" t="inlineStr">
        <is>
          <t>Gaze</t>
        </is>
      </c>
      <c r="B3671" t="inlineStr">
        <is>
          <t>user6944555</t>
        </is>
      </c>
      <c r="C3671" t="inlineStr">
        <is>
          <t>Unsubscribed</t>
        </is>
      </c>
      <c r="D3671" t="n">
        <v>301.81092281106</v>
      </c>
      <c r="E3671" t="n">
        <v>76.10311430620402</v>
      </c>
      <c r="F3671" t="inlineStr">
        <is>
          <t>-</t>
        </is>
      </c>
      <c r="G3671" t="inlineStr">
        <is>
          <t>-</t>
        </is>
      </c>
      <c r="H3671" t="n">
        <v>39.385255175344</v>
      </c>
      <c r="I3671" t="n">
        <v>186.322553329512</v>
      </c>
      <c r="K3671" t="inlineStr">
        <is>
          <t>ar</t>
        </is>
      </c>
      <c r="L3671" t="inlineStr">
        <is>
          <t>+ 2000 euros</t>
        </is>
      </c>
    </row>
    <row r="3672" ht="15" customHeight="1" s="1">
      <c r="A3672" t="inlineStr">
        <is>
          <t>MAMO</t>
        </is>
      </c>
      <c r="B3672" t="inlineStr">
        <is>
          <t>user1979767</t>
        </is>
      </c>
      <c r="C3672" t="inlineStr">
        <is>
          <t>Unsubscribed</t>
        </is>
      </c>
      <c r="D3672" t="n">
        <v>170.186453801152</v>
      </c>
      <c r="E3672" t="n">
        <v>65.07129115926401</v>
      </c>
      <c r="F3672" t="inlineStr">
        <is>
          <t>-</t>
        </is>
      </c>
      <c r="G3672" t="inlineStr">
        <is>
          <t>-</t>
        </is>
      </c>
      <c r="H3672" t="n">
        <v>39.253531913888</v>
      </c>
      <c r="I3672" t="n">
        <v>65.86163072799999</v>
      </c>
      <c r="K3672" t="inlineStr">
        <is>
          <t>en</t>
        </is>
      </c>
      <c r="L3672" t="inlineStr">
        <is>
          <t>+ 2000 euros</t>
        </is>
      </c>
      <c r="M3672" t="inlineStr">
        <is>
          <t>454807****7538</t>
        </is>
      </c>
    </row>
    <row r="3673" ht="15" customHeight="1" s="1">
      <c r="A3673" t="inlineStr">
        <is>
          <t>ahmed aziz</t>
        </is>
      </c>
      <c r="B3673" t="inlineStr">
        <is>
          <t>user313239893</t>
        </is>
      </c>
      <c r="C3673" t="inlineStr">
        <is>
          <t>Unsubscribed</t>
        </is>
      </c>
      <c r="D3673" t="n">
        <v>71.52573097060801</v>
      </c>
      <c r="E3673" t="n">
        <v>32.799092102544</v>
      </c>
      <c r="F3673" t="n">
        <v>38.726638868064</v>
      </c>
      <c r="G3673" t="inlineStr">
        <is>
          <t>-</t>
        </is>
      </c>
      <c r="H3673" t="inlineStr">
        <is>
          <t>-</t>
        </is>
      </c>
      <c r="I3673" t="inlineStr">
        <is>
          <t>-</t>
        </is>
      </c>
      <c r="K3673" t="inlineStr">
        <is>
          <t>ar</t>
        </is>
      </c>
    </row>
    <row r="3674" ht="15" customHeight="1" s="1">
      <c r="A3674" t="inlineStr">
        <is>
          <t>Amer Al Ali</t>
        </is>
      </c>
      <c r="B3674" t="inlineStr">
        <is>
          <t>user98610423</t>
        </is>
      </c>
      <c r="C3674" t="inlineStr">
        <is>
          <t>Unsubscribed</t>
        </is>
      </c>
      <c r="D3674" t="n">
        <v>216.421318572208</v>
      </c>
      <c r="E3674" t="n">
        <v>65.07129115926401</v>
      </c>
      <c r="F3674" t="inlineStr">
        <is>
          <t>-</t>
        </is>
      </c>
      <c r="G3674" t="inlineStr">
        <is>
          <t>-</t>
        </is>
      </c>
      <c r="H3674" t="n">
        <v>19.626765956944</v>
      </c>
      <c r="I3674" t="n">
        <v>131.723261456</v>
      </c>
      <c r="K3674" t="inlineStr">
        <is>
          <t>ar</t>
        </is>
      </c>
    </row>
    <row r="3675" ht="15" customHeight="1" s="1">
      <c r="A3675" t="inlineStr">
        <is>
          <t>Khalid W ALHamdan</t>
        </is>
      </c>
      <c r="B3675" t="inlineStr">
        <is>
          <t>user558739671</t>
        </is>
      </c>
      <c r="C3675" t="inlineStr">
        <is>
          <t>Unsubscribed</t>
        </is>
      </c>
      <c r="D3675" t="n">
        <v>32.799092102544</v>
      </c>
      <c r="E3675" t="n">
        <v>32.799092102544</v>
      </c>
      <c r="F3675" t="inlineStr">
        <is>
          <t>-</t>
        </is>
      </c>
      <c r="G3675" t="inlineStr">
        <is>
          <t>-</t>
        </is>
      </c>
      <c r="H3675" t="inlineStr">
        <is>
          <t>-</t>
        </is>
      </c>
      <c r="I3675" t="inlineStr">
        <is>
          <t>-</t>
        </is>
      </c>
      <c r="K3675" t="inlineStr">
        <is>
          <t>en</t>
        </is>
      </c>
    </row>
    <row r="3676" ht="15" customHeight="1" s="1">
      <c r="A3676" t="inlineStr">
        <is>
          <t>Amer Jebbeh</t>
        </is>
      </c>
      <c r="B3676" t="inlineStr">
        <is>
          <t>user95691125</t>
        </is>
      </c>
      <c r="C3676" t="inlineStr">
        <is>
          <t>Unsubscribed</t>
        </is>
      </c>
      <c r="D3676" t="n">
        <v>32.799092102544</v>
      </c>
      <c r="E3676" t="n">
        <v>32.799092102544</v>
      </c>
      <c r="F3676" t="inlineStr">
        <is>
          <t>-</t>
        </is>
      </c>
      <c r="G3676" t="inlineStr">
        <is>
          <t>-</t>
        </is>
      </c>
      <c r="H3676" t="inlineStr">
        <is>
          <t>-</t>
        </is>
      </c>
      <c r="I3676" t="inlineStr">
        <is>
          <t>-</t>
        </is>
      </c>
      <c r="K3676" t="inlineStr">
        <is>
          <t>en</t>
        </is>
      </c>
    </row>
    <row r="3677" ht="15" customHeight="1" s="1">
      <c r="A3677" t="inlineStr">
        <is>
          <t>Mansour</t>
        </is>
      </c>
      <c r="B3677" t="inlineStr">
        <is>
          <t>user17248878</t>
        </is>
      </c>
      <c r="C3677" t="inlineStr">
        <is>
          <t>Unsubscribed</t>
        </is>
      </c>
      <c r="D3677" t="n">
        <v>32.799092102544</v>
      </c>
      <c r="E3677" t="n">
        <v>32.799092102544</v>
      </c>
      <c r="F3677" t="inlineStr">
        <is>
          <t>-</t>
        </is>
      </c>
      <c r="G3677" t="inlineStr">
        <is>
          <t>-</t>
        </is>
      </c>
      <c r="H3677" t="inlineStr">
        <is>
          <t>-</t>
        </is>
      </c>
      <c r="I3677" t="inlineStr">
        <is>
          <t>-</t>
        </is>
      </c>
      <c r="K3677" t="inlineStr">
        <is>
          <t>en</t>
        </is>
      </c>
      <c r="L3677" t="inlineStr">
        <is>
          <t>+ 500 euros</t>
        </is>
      </c>
    </row>
    <row r="3678" ht="15" customHeight="1" s="1">
      <c r="A3678" t="inlineStr">
        <is>
          <t>Hazat</t>
        </is>
      </c>
      <c r="B3678" t="inlineStr">
        <is>
          <t>user31190426</t>
        </is>
      </c>
      <c r="C3678" t="inlineStr">
        <is>
          <t>Unsubscribed</t>
        </is>
      </c>
      <c r="D3678" t="n">
        <v>52.42585805948801</v>
      </c>
      <c r="E3678" t="n">
        <v>32.799092102544</v>
      </c>
      <c r="F3678" t="inlineStr">
        <is>
          <t>-</t>
        </is>
      </c>
      <c r="G3678" t="inlineStr">
        <is>
          <t>-</t>
        </is>
      </c>
      <c r="H3678" t="n">
        <v>19.626765956944</v>
      </c>
      <c r="I3678" t="inlineStr">
        <is>
          <t>-</t>
        </is>
      </c>
      <c r="K3678" t="inlineStr">
        <is>
          <t>en</t>
        </is>
      </c>
    </row>
    <row r="3679" ht="15" customHeight="1" s="1">
      <c r="A3679" t="inlineStr">
        <is>
          <t>Bozaya</t>
        </is>
      </c>
      <c r="B3679" t="inlineStr">
        <is>
          <t>user330089519</t>
        </is>
      </c>
      <c r="C3679" t="inlineStr">
        <is>
          <t>Unsubscribed</t>
        </is>
      </c>
      <c r="D3679" t="n">
        <v>51.37207196784</v>
      </c>
      <c r="E3679" t="n">
        <v>32.27219905672</v>
      </c>
      <c r="F3679" t="inlineStr">
        <is>
          <t>-</t>
        </is>
      </c>
      <c r="G3679" t="inlineStr">
        <is>
          <t>-</t>
        </is>
      </c>
      <c r="H3679" t="n">
        <v>19.09987291112</v>
      </c>
      <c r="I3679" t="inlineStr">
        <is>
          <t>-</t>
        </is>
      </c>
      <c r="K3679" t="inlineStr">
        <is>
          <t>en</t>
        </is>
      </c>
    </row>
    <row r="3680" ht="15" customHeight="1" s="1">
      <c r="A3680" t="inlineStr">
        <is>
          <t>Wes</t>
        </is>
      </c>
      <c r="B3680" t="inlineStr">
        <is>
          <t>user7303925</t>
        </is>
      </c>
      <c r="C3680" t="inlineStr">
        <is>
          <t>Unsubscribed</t>
        </is>
      </c>
      <c r="D3680" t="n">
        <v>32.27219905672</v>
      </c>
      <c r="E3680" t="n">
        <v>32.27219905672</v>
      </c>
      <c r="F3680" t="inlineStr">
        <is>
          <t>-</t>
        </is>
      </c>
      <c r="G3680" t="inlineStr">
        <is>
          <t>-</t>
        </is>
      </c>
      <c r="H3680" t="inlineStr">
        <is>
          <t>-</t>
        </is>
      </c>
      <c r="I3680" t="inlineStr">
        <is>
          <t>-</t>
        </is>
      </c>
      <c r="K3680" t="inlineStr">
        <is>
          <t>ar</t>
        </is>
      </c>
      <c r="L3680" t="inlineStr">
        <is>
          <t>+ 500 euros</t>
        </is>
      </c>
      <c r="M3680" t="inlineStr">
        <is>
          <t>****9770</t>
        </is>
      </c>
    </row>
    <row r="3681" ht="15" customHeight="1" s="1">
      <c r="A3681" t="inlineStr">
        <is>
          <t>Saud Turki</t>
        </is>
      </c>
      <c r="B3681" t="inlineStr">
        <is>
          <t>user60511694</t>
        </is>
      </c>
      <c r="C3681" t="inlineStr">
        <is>
          <t>Unsubscribed</t>
        </is>
      </c>
      <c r="D3681" t="n">
        <v>97.34349021598399</v>
      </c>
      <c r="E3681" t="n">
        <v>32.799092102544</v>
      </c>
      <c r="F3681" t="n">
        <v>64.54439811344</v>
      </c>
      <c r="G3681" t="inlineStr">
        <is>
          <t>-</t>
        </is>
      </c>
      <c r="H3681" t="inlineStr">
        <is>
          <t>-</t>
        </is>
      </c>
      <c r="I3681" t="inlineStr">
        <is>
          <t>-</t>
        </is>
      </c>
      <c r="K3681" t="inlineStr">
        <is>
          <t>en</t>
        </is>
      </c>
    </row>
    <row r="3682" ht="15" customHeight="1" s="1">
      <c r="A3682" t="inlineStr">
        <is>
          <t>Amjad</t>
        </is>
      </c>
      <c r="B3682" t="inlineStr">
        <is>
          <t>user561759417</t>
        </is>
      </c>
      <c r="C3682" t="inlineStr">
        <is>
          <t>Unsubscribed</t>
        </is>
      </c>
      <c r="D3682" t="n">
        <v>32.799092102544</v>
      </c>
      <c r="E3682" t="n">
        <v>32.799092102544</v>
      </c>
      <c r="F3682" t="inlineStr">
        <is>
          <t>-</t>
        </is>
      </c>
      <c r="G3682" t="inlineStr">
        <is>
          <t>-</t>
        </is>
      </c>
      <c r="H3682" t="inlineStr">
        <is>
          <t>-</t>
        </is>
      </c>
      <c r="I3682" t="inlineStr">
        <is>
          <t>-</t>
        </is>
      </c>
      <c r="K3682" t="inlineStr">
        <is>
          <t>en</t>
        </is>
      </c>
    </row>
    <row r="3683" ht="15" customHeight="1" s="1">
      <c r="A3683" t="inlineStr">
        <is>
          <t>Qqqq</t>
        </is>
      </c>
      <c r="B3683" t="inlineStr">
        <is>
          <t>user163796832</t>
        </is>
      </c>
      <c r="C3683" t="inlineStr">
        <is>
          <t>Unsubscribed</t>
        </is>
      </c>
      <c r="D3683" t="n">
        <v>32.27219905672</v>
      </c>
      <c r="E3683" t="n">
        <v>32.27219905672</v>
      </c>
      <c r="F3683" t="inlineStr">
        <is>
          <t>-</t>
        </is>
      </c>
      <c r="G3683" t="inlineStr">
        <is>
          <t>-</t>
        </is>
      </c>
      <c r="H3683" t="inlineStr">
        <is>
          <t>-</t>
        </is>
      </c>
      <c r="I3683" t="inlineStr">
        <is>
          <t>-</t>
        </is>
      </c>
      <c r="K3683" t="inlineStr">
        <is>
          <t>ar</t>
        </is>
      </c>
      <c r="L3683" t="inlineStr">
        <is>
          <t>+ 500 euros</t>
        </is>
      </c>
    </row>
    <row r="3684" ht="15" customHeight="1" s="1">
      <c r="A3684" t="inlineStr">
        <is>
          <t>Fares</t>
        </is>
      </c>
      <c r="B3684" t="inlineStr">
        <is>
          <t>user491496388</t>
        </is>
      </c>
      <c r="C3684" t="inlineStr">
        <is>
          <t>Unsubscribed</t>
        </is>
      </c>
      <c r="D3684" t="n">
        <v>130.40602884144</v>
      </c>
      <c r="E3684" t="n">
        <v>64.54439811344</v>
      </c>
      <c r="F3684" t="inlineStr">
        <is>
          <t>-</t>
        </is>
      </c>
      <c r="G3684" t="inlineStr">
        <is>
          <t>-</t>
        </is>
      </c>
      <c r="H3684" t="inlineStr">
        <is>
          <t>-</t>
        </is>
      </c>
      <c r="I3684" t="n">
        <v>65.86163072799999</v>
      </c>
      <c r="K3684" t="inlineStr">
        <is>
          <t>ar</t>
        </is>
      </c>
      <c r="M3684" t="inlineStr">
        <is>
          <t>****6332</t>
        </is>
      </c>
    </row>
    <row r="3685" ht="15" customHeight="1" s="1">
      <c r="A3685" t="inlineStr">
        <is>
          <t>aa ss</t>
        </is>
      </c>
      <c r="B3685" t="inlineStr">
        <is>
          <t>user467480148</t>
        </is>
      </c>
      <c r="C3685" t="inlineStr">
        <is>
          <t>Unsubscribed</t>
        </is>
      </c>
      <c r="D3685" t="n">
        <v>32.799092102544</v>
      </c>
      <c r="E3685" t="n">
        <v>32.799092102544</v>
      </c>
      <c r="F3685" t="inlineStr">
        <is>
          <t>-</t>
        </is>
      </c>
      <c r="G3685" t="inlineStr">
        <is>
          <t>-</t>
        </is>
      </c>
      <c r="H3685" t="inlineStr">
        <is>
          <t>-</t>
        </is>
      </c>
      <c r="I3685" t="inlineStr">
        <is>
          <t>-</t>
        </is>
      </c>
      <c r="K3685" t="inlineStr">
        <is>
          <t>en</t>
        </is>
      </c>
    </row>
    <row r="3686" ht="15" customHeight="1" s="1">
      <c r="A3686" t="inlineStr">
        <is>
          <t>MB93</t>
        </is>
      </c>
      <c r="B3686" t="inlineStr">
        <is>
          <t>user152972515</t>
        </is>
      </c>
      <c r="C3686" t="inlineStr">
        <is>
          <t>Unsubscribed</t>
        </is>
      </c>
      <c r="D3686" t="n">
        <v>32.799092102544</v>
      </c>
      <c r="E3686" t="n">
        <v>32.799092102544</v>
      </c>
      <c r="F3686" t="inlineStr">
        <is>
          <t>-</t>
        </is>
      </c>
      <c r="G3686" t="inlineStr">
        <is>
          <t>-</t>
        </is>
      </c>
      <c r="H3686" t="inlineStr">
        <is>
          <t>-</t>
        </is>
      </c>
      <c r="I3686" t="inlineStr">
        <is>
          <t>-</t>
        </is>
      </c>
      <c r="K3686" t="inlineStr">
        <is>
          <t>en</t>
        </is>
      </c>
    </row>
    <row r="3687" ht="15" customHeight="1" s="1">
      <c r="A3687" t="inlineStr">
        <is>
          <t>ahmad mousa</t>
        </is>
      </c>
      <c r="B3687" t="inlineStr">
        <is>
          <t>user346554777</t>
        </is>
      </c>
      <c r="C3687" t="inlineStr">
        <is>
          <t>Unsubscribed</t>
        </is>
      </c>
      <c r="D3687" t="n">
        <v>32.27219905672</v>
      </c>
      <c r="E3687" t="n">
        <v>32.27219905672</v>
      </c>
      <c r="F3687" t="inlineStr">
        <is>
          <t>-</t>
        </is>
      </c>
      <c r="G3687" t="inlineStr">
        <is>
          <t>-</t>
        </is>
      </c>
      <c r="H3687" t="inlineStr">
        <is>
          <t>-</t>
        </is>
      </c>
      <c r="I3687" t="inlineStr">
        <is>
          <t>-</t>
        </is>
      </c>
      <c r="K3687" t="inlineStr">
        <is>
          <t>en</t>
        </is>
      </c>
      <c r="M3687" t="inlineStr">
        <is>
          <t>****4733</t>
        </is>
      </c>
    </row>
    <row r="3688" ht="15" customHeight="1" s="1">
      <c r="A3688" t="inlineStr">
        <is>
          <t>Hamuda Khénissi</t>
        </is>
      </c>
      <c r="B3688" t="inlineStr">
        <is>
          <t>user1730683484</t>
        </is>
      </c>
      <c r="C3688" t="inlineStr">
        <is>
          <t>Unsubscribed</t>
        </is>
      </c>
      <c r="D3688" t="n">
        <v>32.799092102544</v>
      </c>
      <c r="E3688" t="n">
        <v>32.799092102544</v>
      </c>
      <c r="F3688" t="inlineStr">
        <is>
          <t>-</t>
        </is>
      </c>
      <c r="G3688" t="inlineStr">
        <is>
          <t>-</t>
        </is>
      </c>
      <c r="H3688" t="inlineStr">
        <is>
          <t>-</t>
        </is>
      </c>
      <c r="I3688" t="inlineStr">
        <is>
          <t>-</t>
        </is>
      </c>
      <c r="K3688" t="inlineStr">
        <is>
          <t>ar</t>
        </is>
      </c>
    </row>
    <row r="3689" ht="15" customHeight="1" s="1">
      <c r="A3689" t="inlineStr">
        <is>
          <t>Abdullah Jeddawi</t>
        </is>
      </c>
      <c r="B3689" t="inlineStr">
        <is>
          <t>user344999772</t>
        </is>
      </c>
      <c r="C3689" t="inlineStr">
        <is>
          <t>Unsubscribed</t>
        </is>
      </c>
      <c r="D3689" t="n">
        <v>98.13382978471999</v>
      </c>
      <c r="E3689" t="n">
        <v>32.27219905672</v>
      </c>
      <c r="F3689" t="inlineStr">
        <is>
          <t>-</t>
        </is>
      </c>
      <c r="G3689" t="inlineStr">
        <is>
          <t>-</t>
        </is>
      </c>
      <c r="H3689" t="inlineStr">
        <is>
          <t>-</t>
        </is>
      </c>
      <c r="I3689" t="n">
        <v>65.86163072799999</v>
      </c>
      <c r="K3689" t="inlineStr">
        <is>
          <t>ar</t>
        </is>
      </c>
      <c r="M3689" t="inlineStr">
        <is>
          <t>****4323</t>
        </is>
      </c>
    </row>
    <row r="3690" ht="15" customHeight="1" s="1">
      <c r="A3690" t="inlineStr">
        <is>
          <t>Saving</t>
        </is>
      </c>
      <c r="B3690" t="inlineStr">
        <is>
          <t>user76015248</t>
        </is>
      </c>
      <c r="C3690" t="inlineStr">
        <is>
          <t>Tipper</t>
        </is>
      </c>
      <c r="D3690" t="n">
        <v>65.86163072799999</v>
      </c>
      <c r="E3690" t="inlineStr">
        <is>
          <t>-</t>
        </is>
      </c>
      <c r="F3690" t="inlineStr">
        <is>
          <t>-</t>
        </is>
      </c>
      <c r="G3690" t="inlineStr">
        <is>
          <t>-</t>
        </is>
      </c>
      <c r="H3690" t="inlineStr">
        <is>
          <t>-</t>
        </is>
      </c>
      <c r="I3690" t="n">
        <v>65.86163072799999</v>
      </c>
    </row>
    <row r="3691" ht="15" customHeight="1" s="1">
      <c r="A3691" t="inlineStr">
        <is>
          <t>Mike smith</t>
        </is>
      </c>
      <c r="B3691" t="inlineStr">
        <is>
          <t>user298648802</t>
        </is>
      </c>
      <c r="C3691" t="inlineStr">
        <is>
          <t>Unsubscribed</t>
        </is>
      </c>
      <c r="D3691" t="n">
        <v>65.07129115926401</v>
      </c>
      <c r="E3691" t="n">
        <v>32.799092102544</v>
      </c>
      <c r="F3691" t="n">
        <v>32.27219905672</v>
      </c>
      <c r="G3691" t="inlineStr">
        <is>
          <t>-</t>
        </is>
      </c>
      <c r="H3691" t="inlineStr">
        <is>
          <t>-</t>
        </is>
      </c>
      <c r="I3691" t="inlineStr">
        <is>
          <t>-</t>
        </is>
      </c>
      <c r="K3691" t="inlineStr">
        <is>
          <t>ar</t>
        </is>
      </c>
    </row>
    <row r="3692" ht="15" customHeight="1" s="1">
      <c r="A3692" t="inlineStr">
        <is>
          <t>Roued Razoqi</t>
        </is>
      </c>
      <c r="B3692" t="inlineStr">
        <is>
          <t>user81224214</t>
        </is>
      </c>
      <c r="C3692" t="inlineStr">
        <is>
          <t>Unsubscribed</t>
        </is>
      </c>
      <c r="D3692" t="n">
        <v>32.27219905672</v>
      </c>
      <c r="E3692" t="n">
        <v>32.27219905672</v>
      </c>
      <c r="F3692" t="inlineStr">
        <is>
          <t>-</t>
        </is>
      </c>
      <c r="G3692" t="inlineStr">
        <is>
          <t>-</t>
        </is>
      </c>
      <c r="H3692" t="inlineStr">
        <is>
          <t>-</t>
        </is>
      </c>
      <c r="I3692" t="inlineStr">
        <is>
          <t>-</t>
        </is>
      </c>
      <c r="K3692" t="inlineStr">
        <is>
          <t>de</t>
        </is>
      </c>
      <c r="L3692" t="inlineStr">
        <is>
          <t>+ 500 euros</t>
        </is>
      </c>
      <c r="M3692" t="inlineStr">
        <is>
          <t>****1678</t>
        </is>
      </c>
    </row>
    <row r="3693">
      <c r="A3693" t="inlineStr">
        <is>
          <t>Dark</t>
        </is>
      </c>
      <c r="B3693" t="inlineStr">
        <is>
          <t>user269088501</t>
        </is>
      </c>
      <c r="C3693" t="inlineStr">
        <is>
          <t>Unsubscribed</t>
        </is>
      </c>
      <c r="D3693" t="n">
        <v>51.898965013664</v>
      </c>
      <c r="E3693" t="n">
        <v>32.799092102544</v>
      </c>
      <c r="F3693" t="inlineStr">
        <is>
          <t>-</t>
        </is>
      </c>
      <c r="G3693" t="inlineStr">
        <is>
          <t>-</t>
        </is>
      </c>
      <c r="H3693" t="n">
        <v>19.09987291112</v>
      </c>
      <c r="I3693" t="inlineStr">
        <is>
          <t>-</t>
        </is>
      </c>
    </row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>
      <c r="A3906" t="inlineStr">
        <is>
          <t>Elie</t>
        </is>
      </c>
      <c r="B3906" t="inlineStr">
        <is>
          <t>user63003034</t>
        </is>
      </c>
      <c r="C3906" t="inlineStr">
        <is>
          <t>Unsubscribed</t>
        </is>
      </c>
      <c r="D3906" t="n">
        <v>58.61685134792</v>
      </c>
      <c r="E3906" t="n">
        <v>32.27219905672</v>
      </c>
      <c r="F3906" t="inlineStr">
        <is>
          <t>-</t>
        </is>
      </c>
      <c r="G3906" t="inlineStr">
        <is>
          <t>-</t>
        </is>
      </c>
      <c r="H3906" t="inlineStr">
        <is>
          <t>-</t>
        </is>
      </c>
      <c r="I3906" t="n">
        <v>26.3446522912</v>
      </c>
    </row>
    <row r="3907"/>
    <row r="3908"/>
    <row r="3909"/>
    <row r="3910"/>
    <row r="3911"/>
    <row r="3912"/>
    <row r="3913"/>
    <row r="3914"/>
    <row r="3915">
      <c r="A3915" t="inlineStr">
        <is>
          <t>Ameer Hmed</t>
        </is>
      </c>
      <c r="B3915" t="inlineStr">
        <is>
          <t>user12542763</t>
        </is>
      </c>
      <c r="C3915" t="inlineStr">
        <is>
          <t>Unsubscribed</t>
        </is>
      </c>
      <c r="D3915" t="n">
        <v>65.07129115926401</v>
      </c>
      <c r="E3915" t="n">
        <v>32.799092102544</v>
      </c>
      <c r="F3915" t="n">
        <v>32.27219905672</v>
      </c>
      <c r="G3915" t="inlineStr">
        <is>
          <t>-</t>
        </is>
      </c>
      <c r="H3915" t="inlineStr">
        <is>
          <t>-</t>
        </is>
      </c>
      <c r="I3915" t="inlineStr">
        <is>
          <t>-</t>
        </is>
      </c>
    </row>
    <row r="3916"/>
    <row r="3917"/>
    <row r="3918"/>
    <row r="3919">
      <c r="A3919" t="inlineStr">
        <is>
          <t>Jad</t>
        </is>
      </c>
      <c r="B3919" t="inlineStr">
        <is>
          <t>user3981618</t>
        </is>
      </c>
      <c r="C3919" t="inlineStr">
        <is>
          <t>Unsubscribed</t>
        </is>
      </c>
      <c r="D3919" t="n">
        <v>32.27219905672</v>
      </c>
      <c r="E3919" t="n">
        <v>32.27219905672</v>
      </c>
      <c r="F3919" t="inlineStr">
        <is>
          <t>-</t>
        </is>
      </c>
      <c r="G3919" t="inlineStr">
        <is>
          <t>-</t>
        </is>
      </c>
      <c r="H3919" t="inlineStr">
        <is>
          <t>-</t>
        </is>
      </c>
      <c r="I3919" t="inlineStr">
        <is>
          <t>-</t>
        </is>
      </c>
    </row>
    <row r="3920">
      <c r="A3920" t="inlineStr">
        <is>
          <t>Moe</t>
        </is>
      </c>
      <c r="B3920" t="inlineStr">
        <is>
          <t>user24144483</t>
        </is>
      </c>
      <c r="C3920" t="inlineStr">
        <is>
          <t>Unsubscribed</t>
        </is>
      </c>
      <c r="D3920" t="n">
        <v>32.799092102544</v>
      </c>
      <c r="E3920" t="n">
        <v>32.799092102544</v>
      </c>
      <c r="F3920" t="inlineStr">
        <is>
          <t>-</t>
        </is>
      </c>
      <c r="G3920" t="inlineStr">
        <is>
          <t>-</t>
        </is>
      </c>
      <c r="H3920" t="inlineStr">
        <is>
          <t>-</t>
        </is>
      </c>
      <c r="I3920" t="inlineStr">
        <is>
          <t>-</t>
        </is>
      </c>
    </row>
    <row r="3921"/>
    <row r="3922"/>
    <row r="3923">
      <c r="A3923" t="inlineStr">
        <is>
          <t>OFF</t>
        </is>
      </c>
      <c r="B3923" t="inlineStr">
        <is>
          <t>user300519197</t>
        </is>
      </c>
      <c r="C3923" t="inlineStr">
        <is>
          <t>Unsubscribed</t>
        </is>
      </c>
      <c r="D3923" t="n">
        <v>32.27219905672</v>
      </c>
      <c r="E3923" t="n">
        <v>32.27219905672</v>
      </c>
      <c r="F3923" t="inlineStr">
        <is>
          <t>-</t>
        </is>
      </c>
      <c r="G3923" t="inlineStr">
        <is>
          <t>-</t>
        </is>
      </c>
      <c r="H3923" t="inlineStr">
        <is>
          <t>-</t>
        </is>
      </c>
      <c r="I3923" t="inlineStr">
        <is>
          <t>-</t>
        </is>
      </c>
    </row>
    <row r="3924"/>
    <row r="3925">
      <c r="A3925" t="inlineStr">
        <is>
          <t>خالد</t>
        </is>
      </c>
      <c r="B3925" t="inlineStr">
        <is>
          <t>user450093592</t>
        </is>
      </c>
      <c r="C3925" t="inlineStr">
        <is>
          <t>Unsubscribed</t>
        </is>
      </c>
      <c r="D3925" t="n">
        <v>32.27219905672</v>
      </c>
      <c r="E3925" t="n">
        <v>32.27219905672</v>
      </c>
      <c r="F3925" t="inlineStr">
        <is>
          <t>-</t>
        </is>
      </c>
      <c r="G3925" t="inlineStr">
        <is>
          <t>-</t>
        </is>
      </c>
      <c r="H3925" t="inlineStr">
        <is>
          <t>-</t>
        </is>
      </c>
      <c r="I3925" t="inlineStr">
        <is>
          <t>-</t>
        </is>
      </c>
    </row>
    <row r="3926"/>
    <row r="3927">
      <c r="A3927" t="inlineStr">
        <is>
          <t>Jony</t>
        </is>
      </c>
      <c r="B3927" t="inlineStr">
        <is>
          <t>user615769249</t>
        </is>
      </c>
      <c r="C3927" t="inlineStr">
        <is>
          <t>Unsubscribed</t>
        </is>
      </c>
      <c r="D3927" t="n">
        <v>64.41267485198399</v>
      </c>
      <c r="E3927" t="n">
        <v>32.27219905672</v>
      </c>
      <c r="F3927" t="n">
        <v>32.140475795264</v>
      </c>
      <c r="G3927" t="inlineStr">
        <is>
          <t>-</t>
        </is>
      </c>
      <c r="H3927" t="inlineStr">
        <is>
          <t>-</t>
        </is>
      </c>
      <c r="I3927" t="inlineStr">
        <is>
          <t>-</t>
        </is>
      </c>
    </row>
    <row r="3928">
      <c r="A3928" t="inlineStr">
        <is>
          <t>Aboud Alsughayer</t>
        </is>
      </c>
      <c r="B3928" t="inlineStr">
        <is>
          <t>user792259657</t>
        </is>
      </c>
      <c r="C3928" t="inlineStr">
        <is>
          <t>Unsubscribed</t>
        </is>
      </c>
      <c r="D3928" t="n">
        <v>156.75068113264</v>
      </c>
      <c r="E3928" t="n">
        <v>32.27219905672</v>
      </c>
      <c r="F3928" t="n">
        <v>32.27219905672</v>
      </c>
      <c r="G3928" t="inlineStr">
        <is>
          <t>-</t>
        </is>
      </c>
      <c r="H3928" t="inlineStr">
        <is>
          <t>-</t>
        </is>
      </c>
      <c r="I3928" t="n">
        <v>92.20628301919999</v>
      </c>
    </row>
    <row r="3929"/>
    <row r="3930"/>
    <row r="3931">
      <c r="A3931" t="inlineStr">
        <is>
          <t>A</t>
        </is>
      </c>
      <c r="B3931" t="inlineStr">
        <is>
          <t>user234403288</t>
        </is>
      </c>
      <c r="C3931" t="inlineStr">
        <is>
          <t>Unsubscribed</t>
        </is>
      </c>
      <c r="D3931" t="n">
        <v>32.27219905672</v>
      </c>
      <c r="E3931" t="n">
        <v>32.27219905672</v>
      </c>
      <c r="F3931" t="inlineStr">
        <is>
          <t>-</t>
        </is>
      </c>
      <c r="G3931" t="inlineStr">
        <is>
          <t>-</t>
        </is>
      </c>
      <c r="H3931" t="inlineStr">
        <is>
          <t>-</t>
        </is>
      </c>
      <c r="I3931" t="inlineStr">
        <is>
          <t>-</t>
        </is>
      </c>
    </row>
    <row r="3932">
      <c r="A3932" t="inlineStr">
        <is>
          <t>Movado</t>
        </is>
      </c>
      <c r="B3932" t="inlineStr">
        <is>
          <t>user71780950</t>
        </is>
      </c>
      <c r="C3932" t="inlineStr">
        <is>
          <t>Unsubscribed</t>
        </is>
      </c>
      <c r="D3932" t="n">
        <v>32.27219905672</v>
      </c>
      <c r="E3932" t="n">
        <v>32.27219905672</v>
      </c>
      <c r="F3932" t="inlineStr">
        <is>
          <t>-</t>
        </is>
      </c>
      <c r="G3932" t="inlineStr">
        <is>
          <t>-</t>
        </is>
      </c>
      <c r="H3932" t="inlineStr">
        <is>
          <t>-</t>
        </is>
      </c>
      <c r="I3932" t="inlineStr">
        <is>
          <t>-</t>
        </is>
      </c>
    </row>
    <row r="3933">
      <c r="A3933" t="inlineStr">
        <is>
          <t>Ray</t>
        </is>
      </c>
      <c r="B3933" t="inlineStr">
        <is>
          <t>user17386898</t>
        </is>
      </c>
      <c r="C3933" t="inlineStr">
        <is>
          <t>Unsubscribed</t>
        </is>
      </c>
      <c r="D3933" t="n">
        <v>64.41267485198399</v>
      </c>
      <c r="E3933" t="n">
        <v>32.27219905672</v>
      </c>
      <c r="F3933" t="n">
        <v>32.140475795264</v>
      </c>
      <c r="G3933" t="inlineStr">
        <is>
          <t>-</t>
        </is>
      </c>
      <c r="H3933" t="inlineStr">
        <is>
          <t>-</t>
        </is>
      </c>
      <c r="I3933" t="inlineStr">
        <is>
          <t>-</t>
        </is>
      </c>
    </row>
    <row r="3934">
      <c r="A3934" t="inlineStr">
        <is>
          <t>Kai</t>
        </is>
      </c>
      <c r="B3934" t="inlineStr">
        <is>
          <t>user277251266</t>
        </is>
      </c>
      <c r="C3934" t="inlineStr">
        <is>
          <t>Unsubscribed</t>
        </is>
      </c>
      <c r="D3934" t="n">
        <v>143.57835498704</v>
      </c>
      <c r="E3934" t="n">
        <v>32.27219905672</v>
      </c>
      <c r="F3934" t="inlineStr">
        <is>
          <t>-</t>
        </is>
      </c>
      <c r="G3934" t="inlineStr">
        <is>
          <t>-</t>
        </is>
      </c>
      <c r="H3934" t="n">
        <v>19.09987291112</v>
      </c>
      <c r="I3934" t="n">
        <v>92.20628301919999</v>
      </c>
    </row>
    <row r="3935">
      <c r="A3935" t="inlineStr">
        <is>
          <t>MOMO</t>
        </is>
      </c>
      <c r="B3935" t="inlineStr">
        <is>
          <t>user116882150</t>
        </is>
      </c>
      <c r="C3935" t="inlineStr">
        <is>
          <t>Unsubscribed</t>
        </is>
      </c>
      <c r="D3935" t="n">
        <v>64.41267485198399</v>
      </c>
      <c r="E3935" t="n">
        <v>32.27219905672</v>
      </c>
      <c r="F3935" t="n">
        <v>32.140475795264</v>
      </c>
      <c r="G3935" t="inlineStr">
        <is>
          <t>-</t>
        </is>
      </c>
      <c r="H3935" t="inlineStr">
        <is>
          <t>-</t>
        </is>
      </c>
      <c r="I3935" t="inlineStr">
        <is>
          <t>-</t>
        </is>
      </c>
    </row>
    <row r="3936">
      <c r="A3936" t="inlineStr">
        <is>
          <t>Ali Zeaiter</t>
        </is>
      </c>
      <c r="B3936" t="inlineStr">
        <is>
          <t>user427872338</t>
        </is>
      </c>
      <c r="C3936" t="inlineStr">
        <is>
          <t>Unsubscribed</t>
        </is>
      </c>
      <c r="D3936" t="n">
        <v>32.27219905672</v>
      </c>
      <c r="E3936" t="n">
        <v>32.27219905672</v>
      </c>
      <c r="F3936" t="inlineStr">
        <is>
          <t>-</t>
        </is>
      </c>
      <c r="G3936" t="inlineStr">
        <is>
          <t>-</t>
        </is>
      </c>
      <c r="H3936" t="inlineStr">
        <is>
          <t>-</t>
        </is>
      </c>
      <c r="I3936" t="inlineStr">
        <is>
          <t>-</t>
        </is>
      </c>
    </row>
    <row r="3937"/>
    <row r="3938"/>
    <row r="3939"/>
    <row r="3940"/>
    <row r="3941"/>
    <row r="3942"/>
    <row r="3943"/>
    <row r="3944">
      <c r="A3944" t="inlineStr">
        <is>
          <t>khaled</t>
        </is>
      </c>
      <c r="B3944" t="inlineStr">
        <is>
          <t>user9834304</t>
        </is>
      </c>
      <c r="C3944" t="inlineStr">
        <is>
          <t>Unsubscribed</t>
        </is>
      </c>
      <c r="D3944" t="n">
        <v>32.27219905672</v>
      </c>
      <c r="E3944" t="n">
        <v>32.27219905672</v>
      </c>
      <c r="F3944" t="inlineStr">
        <is>
          <t>-</t>
        </is>
      </c>
      <c r="G3944" t="inlineStr">
        <is>
          <t>-</t>
        </is>
      </c>
      <c r="H3944" t="inlineStr">
        <is>
          <t>-</t>
        </is>
      </c>
      <c r="I3944" t="inlineStr">
        <is>
          <t>-</t>
        </is>
      </c>
    </row>
    <row r="3945">
      <c r="A3945" t="inlineStr">
        <is>
          <t>Ali</t>
        </is>
      </c>
      <c r="B3945" t="inlineStr">
        <is>
          <t>user67176797</t>
        </is>
      </c>
      <c r="C3945" t="inlineStr">
        <is>
          <t>Unsubscribed</t>
        </is>
      </c>
      <c r="D3945" t="n">
        <v>103.40276024296</v>
      </c>
      <c r="E3945" t="n">
        <v>32.27219905672</v>
      </c>
      <c r="F3945" t="inlineStr">
        <is>
          <t>-</t>
        </is>
      </c>
      <c r="G3945" t="inlineStr">
        <is>
          <t>-</t>
        </is>
      </c>
      <c r="H3945" t="n">
        <v>71.13056118624</v>
      </c>
      <c r="I3945" t="inlineStr">
        <is>
          <t>-</t>
        </is>
      </c>
    </row>
    <row r="3946"/>
    <row r="3947"/>
    <row r="3948"/>
    <row r="3949"/>
    <row r="3950"/>
    <row r="3951"/>
    <row r="3952"/>
    <row r="3953">
      <c r="A3953" t="inlineStr">
        <is>
          <t>Sam313131X</t>
        </is>
      </c>
      <c r="B3953" t="inlineStr">
        <is>
          <t>sam313131x</t>
        </is>
      </c>
      <c r="C3953" t="inlineStr">
        <is>
          <t>Unsubscribed</t>
        </is>
      </c>
      <c r="D3953" t="n">
        <v>64.41267485198399</v>
      </c>
      <c r="E3953" t="n">
        <v>32.27219905672</v>
      </c>
      <c r="F3953" t="n">
        <v>32.140475795264</v>
      </c>
      <c r="G3953" t="inlineStr">
        <is>
          <t>-</t>
        </is>
      </c>
      <c r="H3953" t="inlineStr">
        <is>
          <t>-</t>
        </is>
      </c>
      <c r="I3953" t="inlineStr">
        <is>
          <t>-</t>
        </is>
      </c>
    </row>
    <row r="3954">
      <c r="A3954" t="inlineStr">
        <is>
          <t>FHA</t>
        </is>
      </c>
      <c r="B3954" t="inlineStr">
        <is>
          <t>user1713012607</t>
        </is>
      </c>
      <c r="C3954" t="inlineStr">
        <is>
          <t>Unsubscribed</t>
        </is>
      </c>
      <c r="D3954" t="n">
        <v>32.27219905672</v>
      </c>
      <c r="E3954" t="n">
        <v>32.27219905672</v>
      </c>
      <c r="F3954" t="inlineStr">
        <is>
          <t>-</t>
        </is>
      </c>
      <c r="G3954" t="inlineStr">
        <is>
          <t>-</t>
        </is>
      </c>
      <c r="H3954" t="inlineStr">
        <is>
          <t>-</t>
        </is>
      </c>
      <c r="I3954" t="inlineStr">
        <is>
          <t>-</t>
        </is>
      </c>
    </row>
    <row r="3955"/>
    <row r="3956"/>
    <row r="3957"/>
    <row r="3958"/>
    <row r="3959"/>
    <row r="3960">
      <c r="A3960" t="inlineStr">
        <is>
          <t>وحش البرجر</t>
        </is>
      </c>
      <c r="B3960" t="inlineStr">
        <is>
          <t>user42350658</t>
        </is>
      </c>
      <c r="C3960" t="inlineStr">
        <is>
          <t>Unsubscribed</t>
        </is>
      </c>
      <c r="D3960" t="n">
        <v>98.13382978471999</v>
      </c>
      <c r="E3960" t="n">
        <v>32.27219905672</v>
      </c>
      <c r="F3960" t="inlineStr">
        <is>
          <t>-</t>
        </is>
      </c>
      <c r="G3960" t="inlineStr">
        <is>
          <t>-</t>
        </is>
      </c>
      <c r="H3960" t="inlineStr">
        <is>
          <t>-</t>
        </is>
      </c>
      <c r="I3960" t="n">
        <v>65.86163072799999</v>
      </c>
    </row>
    <row r="3961">
      <c r="A3961" t="inlineStr">
        <is>
          <t>Ahmed</t>
        </is>
      </c>
      <c r="B3961" t="inlineStr">
        <is>
          <t>user377892298</t>
        </is>
      </c>
      <c r="C3961" t="inlineStr">
        <is>
          <t>Unsubscribed</t>
        </is>
      </c>
      <c r="D3961" t="n">
        <v>32.27219905672</v>
      </c>
      <c r="E3961" t="n">
        <v>32.27219905672</v>
      </c>
      <c r="F3961" t="inlineStr">
        <is>
          <t>-</t>
        </is>
      </c>
      <c r="G3961" t="inlineStr">
        <is>
          <t>-</t>
        </is>
      </c>
      <c r="H3961" t="inlineStr">
        <is>
          <t>-</t>
        </is>
      </c>
      <c r="I3961" t="inlineStr">
        <is>
          <t>-</t>
        </is>
      </c>
    </row>
    <row r="3962">
      <c r="A3962" t="inlineStr">
        <is>
          <t>IMAD SHABAN</t>
        </is>
      </c>
      <c r="B3962" t="inlineStr">
        <is>
          <t>user68049670</t>
        </is>
      </c>
      <c r="C3962" t="inlineStr">
        <is>
          <t>Unsubscribed</t>
        </is>
      </c>
      <c r="D3962" t="n">
        <v>32.27219905672</v>
      </c>
      <c r="E3962" t="n">
        <v>32.27219905672</v>
      </c>
      <c r="F3962" t="inlineStr">
        <is>
          <t>-</t>
        </is>
      </c>
      <c r="G3962" t="inlineStr">
        <is>
          <t>-</t>
        </is>
      </c>
      <c r="H3962" t="inlineStr">
        <is>
          <t>-</t>
        </is>
      </c>
      <c r="I3962" t="inlineStr">
        <is>
          <t>-</t>
        </is>
      </c>
    </row>
    <row r="3963">
      <c r="A3963" t="inlineStr">
        <is>
          <t>bobader707</t>
        </is>
      </c>
      <c r="B3963" t="inlineStr">
        <is>
          <t>user318229582</t>
        </is>
      </c>
      <c r="C3963" t="inlineStr">
        <is>
          <t>Unsubscribed</t>
        </is>
      </c>
      <c r="D3963" t="n">
        <v>32.27219905672</v>
      </c>
      <c r="E3963" t="n">
        <v>32.27219905672</v>
      </c>
      <c r="F3963" t="inlineStr">
        <is>
          <t>-</t>
        </is>
      </c>
      <c r="G3963" t="inlineStr">
        <is>
          <t>-</t>
        </is>
      </c>
      <c r="H3963" t="inlineStr">
        <is>
          <t>-</t>
        </is>
      </c>
      <c r="I3963" t="inlineStr">
        <is>
          <t>-</t>
        </is>
      </c>
    </row>
    <row r="3964">
      <c r="A3964" t="inlineStr">
        <is>
          <t>Sal</t>
        </is>
      </c>
      <c r="B3964" t="inlineStr">
        <is>
          <t>user119823276</t>
        </is>
      </c>
      <c r="C3964" t="inlineStr">
        <is>
          <t>Unsubscribed</t>
        </is>
      </c>
      <c r="D3964" t="n">
        <v>32.27219905672</v>
      </c>
      <c r="E3964" t="n">
        <v>32.27219905672</v>
      </c>
      <c r="F3964" t="inlineStr">
        <is>
          <t>-</t>
        </is>
      </c>
      <c r="G3964" t="inlineStr">
        <is>
          <t>-</t>
        </is>
      </c>
      <c r="H3964" t="inlineStr">
        <is>
          <t>-</t>
        </is>
      </c>
      <c r="I3964" t="inlineStr">
        <is>
          <t>-</t>
        </is>
      </c>
    </row>
    <row r="3965"/>
    <row r="3966"/>
    <row r="3967"/>
    <row r="3968"/>
    <row r="3969"/>
    <row r="3970"/>
    <row r="3971">
      <c r="A3971" t="inlineStr">
        <is>
          <t>R.DXB.23</t>
        </is>
      </c>
      <c r="B3971" t="inlineStr">
        <is>
          <t>user238421027</t>
        </is>
      </c>
      <c r="C3971" t="inlineStr">
        <is>
          <t>Unsubscribed</t>
        </is>
      </c>
      <c r="D3971" t="n">
        <v>142.91973867976</v>
      </c>
      <c r="E3971" t="n">
        <v>32.27219905672</v>
      </c>
      <c r="F3971" t="inlineStr">
        <is>
          <t>-</t>
        </is>
      </c>
      <c r="G3971" t="inlineStr">
        <is>
          <t>-</t>
        </is>
      </c>
      <c r="H3971" t="n">
        <v>44.78590889504</v>
      </c>
      <c r="I3971" t="n">
        <v>65.86163072799999</v>
      </c>
    </row>
    <row r="3972"/>
    <row r="3973"/>
    <row r="3974"/>
    <row r="3975"/>
    <row r="3976">
      <c r="A3976" t="inlineStr">
        <is>
          <t>adi adi</t>
        </is>
      </c>
      <c r="B3976" t="inlineStr">
        <is>
          <t>user128596600</t>
        </is>
      </c>
      <c r="C3976" t="inlineStr">
        <is>
          <t>Unsubscribed</t>
        </is>
      </c>
      <c r="D3976" t="n">
        <v>32.27219905672</v>
      </c>
      <c r="E3976" t="n">
        <v>32.27219905672</v>
      </c>
      <c r="F3976" t="inlineStr">
        <is>
          <t>-</t>
        </is>
      </c>
      <c r="G3976" t="inlineStr">
        <is>
          <t>-</t>
        </is>
      </c>
      <c r="H3976" t="inlineStr">
        <is>
          <t>-</t>
        </is>
      </c>
      <c r="I3976" t="inlineStr">
        <is>
          <t>-</t>
        </is>
      </c>
    </row>
    <row r="3977"/>
    <row r="3978">
      <c r="A3978" t="inlineStr">
        <is>
          <t>User 332</t>
        </is>
      </c>
      <c r="B3978" t="inlineStr">
        <is>
          <t>user304283155</t>
        </is>
      </c>
      <c r="D3978" t="n">
        <v>32.27219905672</v>
      </c>
      <c r="E3978" t="n">
        <v>32.27219905672</v>
      </c>
      <c r="F3978" t="inlineStr">
        <is>
          <t>-</t>
        </is>
      </c>
      <c r="G3978" t="inlineStr">
        <is>
          <t>-</t>
        </is>
      </c>
      <c r="H3978" t="inlineStr">
        <is>
          <t>-</t>
        </is>
      </c>
      <c r="I3978" t="inlineStr">
        <is>
          <t>-</t>
        </is>
      </c>
    </row>
    <row r="3979">
      <c r="A3979" t="inlineStr">
        <is>
          <t>Mik</t>
        </is>
      </c>
      <c r="B3979" t="inlineStr">
        <is>
          <t>user5288773</t>
        </is>
      </c>
      <c r="D3979" t="n">
        <v>32.27219905672</v>
      </c>
      <c r="E3979" t="n">
        <v>32.27219905672</v>
      </c>
      <c r="F3979" t="inlineStr">
        <is>
          <t>-</t>
        </is>
      </c>
      <c r="G3979" t="inlineStr">
        <is>
          <t>-</t>
        </is>
      </c>
      <c r="H3979" t="inlineStr">
        <is>
          <t>-</t>
        </is>
      </c>
      <c r="I3979" t="inlineStr">
        <is>
          <t>-</t>
        </is>
      </c>
    </row>
    <row r="3980">
      <c r="A3980" t="inlineStr">
        <is>
          <t>Jarrah AlBabtain</t>
        </is>
      </c>
      <c r="B3980" t="inlineStr">
        <is>
          <t>user486660609</t>
        </is>
      </c>
      <c r="D3980" t="n">
        <v>150.16451805984</v>
      </c>
      <c r="E3980" t="n">
        <v>32.27219905672</v>
      </c>
      <c r="F3980" t="inlineStr">
        <is>
          <t>-</t>
        </is>
      </c>
      <c r="G3980" t="n">
        <v>32.930815364</v>
      </c>
      <c r="H3980" t="n">
        <v>19.09987291112</v>
      </c>
      <c r="I3980" t="n">
        <v>65.86163072799999</v>
      </c>
    </row>
    <row r="3981">
      <c r="A3981" t="inlineStr">
        <is>
          <t>Msdaaasy</t>
        </is>
      </c>
      <c r="B3981" t="inlineStr">
        <is>
          <t>user418400526</t>
        </is>
      </c>
      <c r="D3981" t="n">
        <v>117.23370269584</v>
      </c>
      <c r="E3981" t="n">
        <v>32.27219905672</v>
      </c>
      <c r="F3981" t="inlineStr">
        <is>
          <t>-</t>
        </is>
      </c>
      <c r="G3981" t="inlineStr">
        <is>
          <t>-</t>
        </is>
      </c>
      <c r="H3981" t="n">
        <v>19.09987291112</v>
      </c>
      <c r="I3981" t="n">
        <v>65.86163072799999</v>
      </c>
    </row>
    <row r="3982">
      <c r="A3982" t="inlineStr">
        <is>
          <t>Ohfd</t>
        </is>
      </c>
      <c r="B3982" t="inlineStr">
        <is>
          <t>user383151200</t>
        </is>
      </c>
      <c r="D3982" t="n">
        <v>37.7189559179256</v>
      </c>
      <c r="E3982" t="n">
        <v>37.7189559179256</v>
      </c>
      <c r="F3982" t="inlineStr">
        <is>
          <t>-</t>
        </is>
      </c>
      <c r="G3982" t="inlineStr">
        <is>
          <t>-</t>
        </is>
      </c>
      <c r="H3982" t="inlineStr">
        <is>
          <t>-</t>
        </is>
      </c>
      <c r="I3982" t="inlineStr">
        <is>
          <t>-</t>
        </is>
      </c>
    </row>
    <row r="3983">
      <c r="A3983" t="inlineStr">
        <is>
          <t>Jarrah</t>
        </is>
      </c>
      <c r="B3983" t="inlineStr">
        <is>
          <t>user129103110</t>
        </is>
      </c>
      <c r="D3983" t="n">
        <v>32.27219905672</v>
      </c>
      <c r="E3983" t="n">
        <v>32.27219905672</v>
      </c>
      <c r="F3983" t="inlineStr">
        <is>
          <t>-</t>
        </is>
      </c>
      <c r="G3983" t="inlineStr">
        <is>
          <t>-</t>
        </is>
      </c>
      <c r="H3983" t="inlineStr">
        <is>
          <t>-</t>
        </is>
      </c>
      <c r="I3983" t="inlineStr">
        <is>
          <t>-</t>
        </is>
      </c>
    </row>
    <row r="3984">
      <c r="A3984" t="inlineStr">
        <is>
          <t>Jase</t>
        </is>
      </c>
      <c r="B3984" t="inlineStr">
        <is>
          <t>user212424847</t>
        </is>
      </c>
      <c r="C3984" t="inlineStr">
        <is>
          <t>Tipper</t>
        </is>
      </c>
      <c r="D3984" t="n">
        <v>65.86163072799999</v>
      </c>
      <c r="E3984" t="inlineStr">
        <is>
          <t>-</t>
        </is>
      </c>
      <c r="F3984" t="inlineStr">
        <is>
          <t>-</t>
        </is>
      </c>
      <c r="G3984" t="inlineStr">
        <is>
          <t>-</t>
        </is>
      </c>
      <c r="H3984" t="inlineStr">
        <is>
          <t>-</t>
        </is>
      </c>
      <c r="I3984" t="n">
        <v>65.86163072799999</v>
      </c>
    </row>
    <row r="3985">
      <c r="A3985" t="inlineStr">
        <is>
          <t>Sami</t>
        </is>
      </c>
      <c r="B3985" t="inlineStr">
        <is>
          <t>user268220223</t>
        </is>
      </c>
      <c r="D3985" t="n">
        <v>32.27219905672</v>
      </c>
      <c r="E3985" t="n">
        <v>32.27219905672</v>
      </c>
      <c r="F3985" t="inlineStr">
        <is>
          <t>-</t>
        </is>
      </c>
      <c r="G3985" t="inlineStr">
        <is>
          <t>-</t>
        </is>
      </c>
      <c r="H3985" t="inlineStr">
        <is>
          <t>-</t>
        </is>
      </c>
      <c r="I3985" t="inlineStr">
        <is>
          <t>-</t>
        </is>
      </c>
    </row>
    <row r="3986">
      <c r="A3986" t="inlineStr">
        <is>
          <t>Shibli</t>
        </is>
      </c>
      <c r="B3986" t="inlineStr">
        <is>
          <t>user93209031</t>
        </is>
      </c>
      <c r="D3986" t="n">
        <v>32.27219905672</v>
      </c>
      <c r="E3986" t="n">
        <v>32.27219905672</v>
      </c>
      <c r="F3986" t="inlineStr">
        <is>
          <t>-</t>
        </is>
      </c>
      <c r="G3986" t="inlineStr">
        <is>
          <t>-</t>
        </is>
      </c>
      <c r="H3986" t="inlineStr">
        <is>
          <t>-</t>
        </is>
      </c>
      <c r="I3986" t="inlineStr">
        <is>
          <t>-</t>
        </is>
      </c>
    </row>
    <row r="3987">
      <c r="A3987" t="inlineStr">
        <is>
          <t>Tareq Khaled</t>
        </is>
      </c>
      <c r="B3987" t="inlineStr">
        <is>
          <t>user503024556</t>
        </is>
      </c>
      <c r="D3987" t="n">
        <v>51.37207196784</v>
      </c>
      <c r="E3987" t="n">
        <v>32.27219905672</v>
      </c>
      <c r="F3987" t="inlineStr">
        <is>
          <t>-</t>
        </is>
      </c>
      <c r="G3987" t="inlineStr">
        <is>
          <t>-</t>
        </is>
      </c>
      <c r="H3987" t="n">
        <v>19.09987291112</v>
      </c>
      <c r="I3987" t="inlineStr">
        <is>
          <t>-</t>
        </is>
      </c>
    </row>
    <row r="3988">
      <c r="A3988" t="inlineStr">
        <is>
          <t>..</t>
        </is>
      </c>
      <c r="B3988" t="inlineStr">
        <is>
          <t>user86607943</t>
        </is>
      </c>
      <c r="D3988" t="n">
        <v>98.13382978471999</v>
      </c>
      <c r="E3988" t="n">
        <v>32.27219905672</v>
      </c>
      <c r="F3988" t="inlineStr">
        <is>
          <t>-</t>
        </is>
      </c>
      <c r="G3988" t="inlineStr">
        <is>
          <t>-</t>
        </is>
      </c>
      <c r="H3988" t="inlineStr">
        <is>
          <t>-</t>
        </is>
      </c>
      <c r="I3988" t="n">
        <v>65.86163072799999</v>
      </c>
    </row>
    <row r="3989">
      <c r="A3989" t="inlineStr">
        <is>
          <t>Aziz</t>
        </is>
      </c>
      <c r="B3989" t="inlineStr">
        <is>
          <t>user159027174</t>
        </is>
      </c>
      <c r="C3989" t="inlineStr">
        <is>
          <t>Unsubscribed</t>
        </is>
      </c>
      <c r="D3989" t="n">
        <v>32.27219905672</v>
      </c>
      <c r="E3989" t="n">
        <v>32.27219905672</v>
      </c>
      <c r="F3989" t="inlineStr">
        <is>
          <t>-</t>
        </is>
      </c>
      <c r="G3989" t="inlineStr">
        <is>
          <t>-</t>
        </is>
      </c>
      <c r="H3989" t="inlineStr">
        <is>
          <t>-</t>
        </is>
      </c>
      <c r="I3989" t="inlineStr">
        <is>
          <t>-</t>
        </is>
      </c>
    </row>
    <row r="3990"/>
    <row r="3991"/>
    <row r="3992"/>
    <row r="3993"/>
    <row r="3994"/>
    <row r="3995"/>
    <row r="3996"/>
    <row r="3997"/>
    <row r="3998"/>
    <row r="3999"/>
    <row r="4000"/>
    <row r="4001"/>
    <row r="4002">
      <c r="A4002" t="inlineStr">
        <is>
          <t>Kozgon</t>
        </is>
      </c>
      <c r="B4002" t="inlineStr">
        <is>
          <t>user45542487</t>
        </is>
      </c>
      <c r="D4002" t="n">
        <v>32.27219905672</v>
      </c>
      <c r="E4002" t="n">
        <v>32.27219905672</v>
      </c>
      <c r="F4002" t="inlineStr">
        <is>
          <t>-</t>
        </is>
      </c>
      <c r="G4002" t="inlineStr">
        <is>
          <t>-</t>
        </is>
      </c>
      <c r="H4002" t="inlineStr">
        <is>
          <t>-</t>
        </is>
      </c>
      <c r="I4002" t="inlineStr">
        <is>
          <t>-</t>
        </is>
      </c>
    </row>
    <row r="4003">
      <c r="A4003" t="inlineStr">
        <is>
          <t>Mmmmm</t>
        </is>
      </c>
      <c r="B4003" t="inlineStr">
        <is>
          <t>user1716466996</t>
        </is>
      </c>
      <c r="C4003" t="inlineStr">
        <is>
          <t>Tipper</t>
        </is>
      </c>
      <c r="D4003" t="n">
        <v>65.86163072799999</v>
      </c>
      <c r="E4003" t="inlineStr">
        <is>
          <t>-</t>
        </is>
      </c>
      <c r="F4003" t="inlineStr">
        <is>
          <t>-</t>
        </is>
      </c>
      <c r="G4003" t="inlineStr">
        <is>
          <t>-</t>
        </is>
      </c>
      <c r="H4003" t="inlineStr">
        <is>
          <t>-</t>
        </is>
      </c>
      <c r="I4003" t="n">
        <v>65.86163072799999</v>
      </c>
    </row>
    <row r="4004"/>
    <row r="4005"/>
    <row r="4006"/>
    <row r="4007"/>
    <row r="4008"/>
    <row r="4009"/>
    <row r="4010"/>
    <row r="4011">
      <c r="A4011" t="inlineStr">
        <is>
          <t>Mohammad Mardeney</t>
        </is>
      </c>
      <c r="B4011" t="inlineStr">
        <is>
          <t>user224698062</t>
        </is>
      </c>
      <c r="D4011" t="n">
        <v>32.27219905672</v>
      </c>
      <c r="E4011" t="n">
        <v>32.27219905672</v>
      </c>
      <c r="F4011" t="inlineStr">
        <is>
          <t>-</t>
        </is>
      </c>
      <c r="G4011" t="inlineStr">
        <is>
          <t>-</t>
        </is>
      </c>
      <c r="H4011" t="inlineStr">
        <is>
          <t>-</t>
        </is>
      </c>
      <c r="I4011" t="inlineStr">
        <is>
          <t>-</t>
        </is>
      </c>
    </row>
    <row r="4012">
      <c r="A4012" t="inlineStr">
        <is>
          <t>Mohanad M.Saeed</t>
        </is>
      </c>
      <c r="B4012" t="inlineStr">
        <is>
          <t>user140032735</t>
        </is>
      </c>
      <c r="D4012" t="n">
        <v>32.27219905672</v>
      </c>
      <c r="E4012" t="n">
        <v>32.27219905672</v>
      </c>
      <c r="F4012" t="inlineStr">
        <is>
          <t>-</t>
        </is>
      </c>
      <c r="G4012" t="inlineStr">
        <is>
          <t>-</t>
        </is>
      </c>
      <c r="H4012" t="inlineStr">
        <is>
          <t>-</t>
        </is>
      </c>
      <c r="I4012" t="inlineStr">
        <is>
          <t>-</t>
        </is>
      </c>
    </row>
    <row r="4013">
      <c r="A4013" t="inlineStr">
        <is>
          <t>Mohammad</t>
        </is>
      </c>
      <c r="B4013" t="inlineStr">
        <is>
          <t>user423076024</t>
        </is>
      </c>
      <c r="D4013" t="n">
        <v>32.27219905672</v>
      </c>
      <c r="E4013" t="n">
        <v>32.27219905672</v>
      </c>
      <c r="F4013" t="inlineStr">
        <is>
          <t>-</t>
        </is>
      </c>
      <c r="G4013" t="inlineStr">
        <is>
          <t>-</t>
        </is>
      </c>
      <c r="H4013" t="inlineStr">
        <is>
          <t>-</t>
        </is>
      </c>
      <c r="I4013" t="inlineStr">
        <is>
          <t>-</t>
        </is>
      </c>
    </row>
    <row r="4014">
      <c r="A4014" t="inlineStr">
        <is>
          <t>Youta</t>
        </is>
      </c>
      <c r="B4014" t="inlineStr">
        <is>
          <t>user324985527</t>
        </is>
      </c>
      <c r="C4014" t="inlineStr">
        <is>
          <t>Tipper</t>
        </is>
      </c>
      <c r="D4014" t="n">
        <v>65.86163072799999</v>
      </c>
      <c r="E4014" t="inlineStr">
        <is>
          <t>-</t>
        </is>
      </c>
      <c r="F4014" t="inlineStr">
        <is>
          <t>-</t>
        </is>
      </c>
      <c r="G4014" t="inlineStr">
        <is>
          <t>-</t>
        </is>
      </c>
      <c r="H4014" t="inlineStr">
        <is>
          <t>-</t>
        </is>
      </c>
      <c r="I4014" t="n">
        <v>65.86163072799999</v>
      </c>
    </row>
    <row r="4015">
      <c r="A4015" t="inlineStr">
        <is>
          <t>John</t>
        </is>
      </c>
      <c r="B4015" t="inlineStr">
        <is>
          <t>user13319831</t>
        </is>
      </c>
      <c r="D4015" t="n">
        <v>32.27219905672</v>
      </c>
      <c r="E4015" t="n">
        <v>32.27219905672</v>
      </c>
      <c r="F4015" t="inlineStr">
        <is>
          <t>-</t>
        </is>
      </c>
      <c r="G4015" t="inlineStr">
        <is>
          <t>-</t>
        </is>
      </c>
      <c r="H4015" t="inlineStr">
        <is>
          <t>-</t>
        </is>
      </c>
      <c r="I4015" t="inlineStr">
        <is>
          <t>-</t>
        </is>
      </c>
    </row>
    <row r="4016">
      <c r="A4016" t="inlineStr">
        <is>
          <t>Bu7maiid</t>
        </is>
      </c>
      <c r="B4016" t="inlineStr">
        <is>
          <t>user49573298</t>
        </is>
      </c>
      <c r="D4016" t="n">
        <v>32.27219905672</v>
      </c>
      <c r="E4016" t="n">
        <v>32.27219905672</v>
      </c>
      <c r="F4016" t="inlineStr">
        <is>
          <t>-</t>
        </is>
      </c>
      <c r="G4016" t="inlineStr">
        <is>
          <t>-</t>
        </is>
      </c>
      <c r="H4016" t="inlineStr">
        <is>
          <t>-</t>
        </is>
      </c>
      <c r="I4016" t="inlineStr">
        <is>
          <t>-</t>
        </is>
      </c>
    </row>
    <row r="4017"/>
    <row r="4018"/>
    <row r="4019"/>
    <row r="4020"/>
    <row r="4021">
      <c r="A4021" t="inlineStr">
        <is>
          <t>مهند التميمي</t>
        </is>
      </c>
      <c r="B4021" t="inlineStr">
        <is>
          <t>user363514618</t>
        </is>
      </c>
      <c r="D4021" t="n">
        <v>32.27219905672</v>
      </c>
      <c r="E4021" t="n">
        <v>32.27219905672</v>
      </c>
      <c r="F4021" t="inlineStr">
        <is>
          <t>-</t>
        </is>
      </c>
      <c r="G4021" t="inlineStr">
        <is>
          <t>-</t>
        </is>
      </c>
      <c r="H4021" t="inlineStr">
        <is>
          <t>-</t>
        </is>
      </c>
      <c r="I4021" t="inlineStr">
        <is>
          <t>-</t>
        </is>
      </c>
    </row>
    <row r="4022"/>
    <row r="4023">
      <c r="A4023" t="inlineStr">
        <is>
          <t>Hesham sh</t>
        </is>
      </c>
      <c r="B4023" t="inlineStr">
        <is>
          <t>user18644724</t>
        </is>
      </c>
      <c r="D4023" t="n">
        <v>32.27219905672</v>
      </c>
      <c r="E4023" t="n">
        <v>32.27219905672</v>
      </c>
      <c r="F4023" t="inlineStr">
        <is>
          <t>-</t>
        </is>
      </c>
      <c r="G4023" t="inlineStr">
        <is>
          <t>-</t>
        </is>
      </c>
      <c r="H4023" t="inlineStr">
        <is>
          <t>-</t>
        </is>
      </c>
      <c r="I4023" t="inlineStr">
        <is>
          <t>-</t>
        </is>
      </c>
    </row>
    <row r="4024">
      <c r="A4024" t="inlineStr">
        <is>
          <t>مهند</t>
        </is>
      </c>
      <c r="B4024" t="inlineStr">
        <is>
          <t>user1733523821</t>
        </is>
      </c>
      <c r="D4024" t="n">
        <v>32.27219905672</v>
      </c>
      <c r="E4024" t="n">
        <v>32.27219905672</v>
      </c>
      <c r="F4024" t="inlineStr">
        <is>
          <t>-</t>
        </is>
      </c>
      <c r="G4024" t="inlineStr">
        <is>
          <t>-</t>
        </is>
      </c>
      <c r="H4024" t="inlineStr">
        <is>
          <t>-</t>
        </is>
      </c>
      <c r="I4024" t="inlineStr">
        <is>
          <t>-</t>
        </is>
      </c>
    </row>
    <row r="4025"/>
    <row r="4026"/>
    <row r="4027"/>
    <row r="4028">
      <c r="A4028" t="inlineStr">
        <is>
          <t>Joaquín Mora</t>
        </is>
      </c>
      <c r="B4028" t="inlineStr">
        <is>
          <t>user396255671</t>
        </is>
      </c>
      <c r="D4028" t="n">
        <v>32.27219905672</v>
      </c>
      <c r="E4028" t="n">
        <v>32.27219905672</v>
      </c>
      <c r="F4028" t="inlineStr">
        <is>
          <t>-</t>
        </is>
      </c>
      <c r="G4028" t="inlineStr">
        <is>
          <t>-</t>
        </is>
      </c>
      <c r="H4028" t="inlineStr">
        <is>
          <t>-</t>
        </is>
      </c>
      <c r="I4028" t="inlineStr">
        <is>
          <t>-</t>
        </is>
      </c>
    </row>
    <row r="4029">
      <c r="A4029" t="inlineStr">
        <is>
          <t>abdullah jamal</t>
        </is>
      </c>
      <c r="B4029" t="inlineStr">
        <is>
          <t>user140257802</t>
        </is>
      </c>
      <c r="D4029" t="n">
        <v>32.27219905672</v>
      </c>
      <c r="E4029" t="n">
        <v>32.27219905672</v>
      </c>
      <c r="F4029" t="inlineStr">
        <is>
          <t>-</t>
        </is>
      </c>
      <c r="G4029" t="inlineStr">
        <is>
          <t>-</t>
        </is>
      </c>
      <c r="H4029" t="inlineStr">
        <is>
          <t>-</t>
        </is>
      </c>
      <c r="I4029" t="inlineStr">
        <is>
          <t>-</t>
        </is>
      </c>
    </row>
    <row r="4030"/>
    <row r="4031">
      <c r="A4031" t="inlineStr">
        <is>
          <t>Sam</t>
        </is>
      </c>
      <c r="B4031" t="inlineStr">
        <is>
          <t>user292533487</t>
        </is>
      </c>
      <c r="D4031" t="n">
        <v>32.27219905672</v>
      </c>
      <c r="E4031" t="n">
        <v>32.27219905672</v>
      </c>
      <c r="F4031" t="inlineStr">
        <is>
          <t>-</t>
        </is>
      </c>
      <c r="G4031" t="inlineStr">
        <is>
          <t>-</t>
        </is>
      </c>
      <c r="H4031" t="inlineStr">
        <is>
          <t>-</t>
        </is>
      </c>
      <c r="I4031" t="inlineStr">
        <is>
          <t>-</t>
        </is>
      </c>
    </row>
    <row r="4032"/>
    <row r="4033"/>
    <row r="4034">
      <c r="A4034" t="inlineStr">
        <is>
          <t>Ahmad</t>
        </is>
      </c>
      <c r="B4034" t="inlineStr">
        <is>
          <t>user2843454</t>
        </is>
      </c>
      <c r="D4034" t="n">
        <v>64.54439811344</v>
      </c>
      <c r="E4034" t="n">
        <v>32.27219905672</v>
      </c>
      <c r="F4034" t="inlineStr">
        <is>
          <t>-</t>
        </is>
      </c>
      <c r="G4034" t="inlineStr">
        <is>
          <t>-</t>
        </is>
      </c>
      <c r="H4034" t="n">
        <v>32.27219905672</v>
      </c>
      <c r="I4034" t="inlineStr">
        <is>
          <t>-</t>
        </is>
      </c>
    </row>
    <row r="4035">
      <c r="A4035" t="inlineStr">
        <is>
          <t>Ziad</t>
        </is>
      </c>
      <c r="B4035" t="inlineStr">
        <is>
          <t>user250418149</t>
        </is>
      </c>
      <c r="D4035" t="n">
        <v>32.27219905672</v>
      </c>
      <c r="E4035" t="n">
        <v>32.27219905672</v>
      </c>
      <c r="F4035" t="inlineStr">
        <is>
          <t>-</t>
        </is>
      </c>
      <c r="G4035" t="inlineStr">
        <is>
          <t>-</t>
        </is>
      </c>
      <c r="H4035" t="inlineStr">
        <is>
          <t>-</t>
        </is>
      </c>
      <c r="I4035" t="inlineStr">
        <is>
          <t>-</t>
        </is>
      </c>
    </row>
    <row r="4036">
      <c r="A4036" t="inlineStr">
        <is>
          <t>Amir abu sen</t>
        </is>
      </c>
      <c r="B4036" t="inlineStr">
        <is>
          <t>user426959712</t>
        </is>
      </c>
      <c r="D4036" t="n">
        <v>32.27219905672</v>
      </c>
      <c r="E4036" t="n">
        <v>32.27219905672</v>
      </c>
      <c r="F4036" t="inlineStr">
        <is>
          <t>-</t>
        </is>
      </c>
      <c r="G4036" t="inlineStr">
        <is>
          <t>-</t>
        </is>
      </c>
      <c r="H4036" t="inlineStr">
        <is>
          <t>-</t>
        </is>
      </c>
      <c r="I4036" t="inlineStr">
        <is>
          <t>-</t>
        </is>
      </c>
    </row>
    <row r="4037">
      <c r="A4037" t="inlineStr">
        <is>
          <t>Hman</t>
        </is>
      </c>
      <c r="B4037" t="inlineStr">
        <is>
          <t>user1712775869</t>
        </is>
      </c>
      <c r="D4037" t="n">
        <v>32.27219905672</v>
      </c>
      <c r="E4037" t="n">
        <v>32.27219905672</v>
      </c>
      <c r="F4037" t="inlineStr">
        <is>
          <t>-</t>
        </is>
      </c>
      <c r="G4037" t="inlineStr">
        <is>
          <t>-</t>
        </is>
      </c>
      <c r="H4037" t="inlineStr">
        <is>
          <t>-</t>
        </is>
      </c>
      <c r="I4037" t="inlineStr">
        <is>
          <t>-</t>
        </is>
      </c>
    </row>
    <row r="4038">
      <c r="A4038" t="inlineStr">
        <is>
          <t>خوليو</t>
        </is>
      </c>
      <c r="B4038" t="inlineStr">
        <is>
          <t>user226172378</t>
        </is>
      </c>
      <c r="D4038" t="n">
        <v>51.37207196784</v>
      </c>
      <c r="E4038" t="n">
        <v>32.27219905672</v>
      </c>
      <c r="F4038" t="inlineStr">
        <is>
          <t>-</t>
        </is>
      </c>
      <c r="G4038" t="inlineStr">
        <is>
          <t>-</t>
        </is>
      </c>
      <c r="H4038" t="n">
        <v>19.09987291112</v>
      </c>
      <c r="I4038" t="inlineStr">
        <is>
          <t>-</t>
        </is>
      </c>
    </row>
    <row r="4039"/>
    <row r="4040"/>
    <row r="4041"/>
    <row r="4042"/>
    <row r="4043"/>
    <row r="4044"/>
    <row r="4045"/>
    <row r="4046"/>
    <row r="4047"/>
    <row r="4048"/>
    <row r="4049"/>
    <row r="4050">
      <c r="A4050" t="inlineStr">
        <is>
          <t>Mahmoud Ebrahim</t>
        </is>
      </c>
      <c r="B4050" t="inlineStr">
        <is>
          <t>user1733434932</t>
        </is>
      </c>
      <c r="D4050" t="n">
        <v>32.27219905672</v>
      </c>
      <c r="E4050" t="n">
        <v>32.27219905672</v>
      </c>
      <c r="F4050" t="inlineStr">
        <is>
          <t>-</t>
        </is>
      </c>
      <c r="G4050" t="inlineStr">
        <is>
          <t>-</t>
        </is>
      </c>
      <c r="H4050" t="inlineStr">
        <is>
          <t>-</t>
        </is>
      </c>
      <c r="I4050" t="inlineStr">
        <is>
          <t>-</t>
        </is>
      </c>
    </row>
    <row r="4051">
      <c r="A4051" t="inlineStr">
        <is>
          <t>احمد</t>
        </is>
      </c>
      <c r="B4051" t="inlineStr">
        <is>
          <t>user322945374</t>
        </is>
      </c>
      <c r="D4051" t="n">
        <v>32.27219905672</v>
      </c>
      <c r="E4051" t="n">
        <v>32.27219905672</v>
      </c>
      <c r="F4051" t="inlineStr">
        <is>
          <t>-</t>
        </is>
      </c>
      <c r="G4051" t="inlineStr">
        <is>
          <t>-</t>
        </is>
      </c>
      <c r="H4051" t="inlineStr">
        <is>
          <t>-</t>
        </is>
      </c>
      <c r="I4051" t="inlineStr">
        <is>
          <t>-</t>
        </is>
      </c>
    </row>
    <row r="4052"/>
    <row r="4053"/>
    <row r="4054"/>
    <row r="4055">
      <c r="A4055" t="inlineStr">
        <is>
          <t>mohammed bagabir</t>
        </is>
      </c>
      <c r="B4055" t="inlineStr">
        <is>
          <t>user98708838</t>
        </is>
      </c>
      <c r="D4055" t="n">
        <v>32.27219905672</v>
      </c>
      <c r="E4055" t="n">
        <v>32.27219905672</v>
      </c>
      <c r="F4055" t="inlineStr">
        <is>
          <t>-</t>
        </is>
      </c>
      <c r="G4055" t="inlineStr">
        <is>
          <t>-</t>
        </is>
      </c>
      <c r="H4055" t="inlineStr">
        <is>
          <t>-</t>
        </is>
      </c>
      <c r="I4055" t="inlineStr">
        <is>
          <t>-</t>
        </is>
      </c>
    </row>
    <row r="4056">
      <c r="A4056" t="inlineStr">
        <is>
          <t>Mohannad Najjar</t>
        </is>
      </c>
      <c r="B4056" t="inlineStr">
        <is>
          <t>user274602490</t>
        </is>
      </c>
      <c r="D4056" t="n">
        <v>32.27219905672</v>
      </c>
      <c r="E4056" t="n">
        <v>32.27219905672</v>
      </c>
      <c r="F4056" t="inlineStr">
        <is>
          <t>-</t>
        </is>
      </c>
      <c r="G4056" t="inlineStr">
        <is>
          <t>-</t>
        </is>
      </c>
      <c r="H4056" t="inlineStr">
        <is>
          <t>-</t>
        </is>
      </c>
      <c r="I4056" t="inlineStr">
        <is>
          <t>-</t>
        </is>
      </c>
    </row>
    <row r="4057"/>
    <row r="4058"/>
    <row r="4059"/>
    <row r="4060"/>
    <row r="4061"/>
    <row r="4062"/>
    <row r="4063"/>
    <row r="4064">
      <c r="A4064" t="inlineStr">
        <is>
          <t>Salem</t>
        </is>
      </c>
      <c r="B4064" t="inlineStr">
        <is>
          <t>sad77</t>
        </is>
      </c>
      <c r="D4064" t="n">
        <v>32.27219905672</v>
      </c>
      <c r="E4064" t="n">
        <v>32.27219905672</v>
      </c>
    </row>
    <row r="4065"/>
  </sheetData>
  <autoFilter ref="A1:M64"/>
  <conditionalFormatting sqref="A1:XFD1048576">
    <cfRule type="cellIs" priority="6" operator="equal" dxfId="3">
      <formula>"Blocked"</formula>
    </cfRule>
    <cfRule type="cellIs" priority="7" operator="equal" dxfId="2">
      <formula>"Active"</formula>
    </cfRule>
    <cfRule type="cellIs" priority="8" operator="equal" dxfId="1">
      <formula>"Unsubscribed"</formula>
    </cfRule>
  </conditionalFormatting>
  <conditionalFormatting sqref="C1:C1048576">
    <cfRule type="expression" priority="5" dxfId="0">
      <formula>$C:$C = "Tipper"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65"/>
  <sheetViews>
    <sheetView workbookViewId="0">
      <selection activeCell="G14" sqref="G13:G14"/>
    </sheetView>
  </sheetViews>
  <sheetFormatPr baseColWidth="8" defaultRowHeight="15" outlineLevelCol="0"/>
  <cols>
    <col width="23.7109375" customWidth="1" style="30" min="1" max="1"/>
    <col width="22.42578125" customWidth="1" style="30" min="2" max="2"/>
    <col width="15.7109375" customWidth="1" style="30" min="3" max="3"/>
    <col width="23.28515625" customWidth="1" style="30" min="4" max="4"/>
    <col width="30.28515625" customWidth="1" style="30" min="5" max="5"/>
    <col width="14.5703125" customWidth="1" style="30" min="6" max="6"/>
    <col width="14.140625" customWidth="1" style="30" min="7" max="7"/>
    <col width="14.85546875" customWidth="1" style="30" min="8" max="8"/>
    <col width="16.7109375" customWidth="1" style="30" min="9" max="9"/>
    <col width="18.140625" customWidth="1" style="30" min="10" max="10"/>
    <col width="9.140625" customWidth="1" style="30" min="11" max="118"/>
    <col width="9.140625" customWidth="1" style="30" min="119" max="16384"/>
  </cols>
  <sheetData>
    <row r="1" ht="18" customHeight="1" s="1">
      <c r="A1" s="29" t="inlineStr">
        <is>
          <t>Users Ststus</t>
        </is>
      </c>
      <c r="B1" s="29" t="inlineStr">
        <is>
          <t>Amount</t>
        </is>
      </c>
      <c r="D1" s="29" t="inlineStr">
        <is>
          <t>Today Income</t>
        </is>
      </c>
      <c r="H1" s="29" t="inlineStr">
        <is>
          <t>Tops</t>
        </is>
      </c>
    </row>
    <row r="2">
      <c r="A2" s="3" t="inlineStr">
        <is>
          <t>Active Users</t>
        </is>
      </c>
      <c r="B2" s="2" t="n">
        <v>0</v>
      </c>
      <c r="D2" s="31" t="inlineStr">
        <is>
          <t>Name</t>
        </is>
      </c>
      <c r="E2" s="31" t="inlineStr">
        <is>
          <t>Count</t>
        </is>
      </c>
      <c r="F2" s="31" t="inlineStr">
        <is>
          <t>Total</t>
        </is>
      </c>
      <c r="H2" s="31" t="inlineStr">
        <is>
          <t>Top 5 Customers</t>
        </is>
      </c>
    </row>
    <row r="3">
      <c r="A3" s="3" t="inlineStr">
        <is>
          <t>Unsubscribers</t>
        </is>
      </c>
      <c r="B3" s="2" t="n">
        <v>1676</v>
      </c>
      <c r="D3" s="30" t="inlineStr">
        <is>
          <t>Subscriptions</t>
        </is>
      </c>
      <c r="E3" s="2" t="n">
        <v>2</v>
      </c>
      <c r="F3" s="2" t="n">
        <v>64</v>
      </c>
      <c r="H3" s="7" t="inlineStr">
        <is>
          <t>Name</t>
        </is>
      </c>
      <c r="I3" s="7" t="inlineStr">
        <is>
          <t>Username</t>
        </is>
      </c>
      <c r="J3" s="7" t="inlineStr">
        <is>
          <t>Amount</t>
        </is>
      </c>
    </row>
    <row r="4">
      <c r="A4" s="3" t="inlineStr">
        <is>
          <t>Tipper</t>
        </is>
      </c>
      <c r="B4" s="2" t="n">
        <v>59</v>
      </c>
      <c r="D4" s="30" t="inlineStr">
        <is>
          <t>Tips</t>
        </is>
      </c>
      <c r="E4" s="2" t="n">
        <v>0</v>
      </c>
      <c r="F4" s="2" t="n">
        <v>0</v>
      </c>
      <c r="H4" s="2" t="inlineStr">
        <is>
          <t>FAHAD</t>
        </is>
      </c>
      <c r="I4" s="2" t="inlineStr">
        <is>
          <t>user1710564390</t>
        </is>
      </c>
      <c r="J4" s="2" t="n">
        <v>2555.240000000001</v>
      </c>
    </row>
    <row r="5">
      <c r="A5" s="3" t="inlineStr">
        <is>
          <t>Blocked</t>
        </is>
      </c>
      <c r="B5" s="2" t="n">
        <v>77</v>
      </c>
      <c r="D5" s="30" t="inlineStr">
        <is>
          <t>Videos</t>
        </is>
      </c>
      <c r="E5" s="2" t="n">
        <v>0</v>
      </c>
      <c r="F5" s="2" t="n">
        <v>0</v>
      </c>
      <c r="H5" s="2" t="inlineStr">
        <is>
          <t>MOHA SAAD</t>
        </is>
      </c>
      <c r="I5" s="2" t="inlineStr">
        <is>
          <t>user1731033669</t>
        </is>
      </c>
      <c r="J5" s="2" t="n">
        <v>1022.94</v>
      </c>
    </row>
    <row r="6">
      <c r="A6" s="32" t="inlineStr">
        <is>
          <t>Total Users</t>
        </is>
      </c>
      <c r="B6" s="13" t="n">
        <v>1753</v>
      </c>
      <c r="D6" s="30" t="inlineStr">
        <is>
          <t>Refills</t>
        </is>
      </c>
      <c r="E6" s="2" t="n">
        <v>0</v>
      </c>
      <c r="F6" s="2" t="n">
        <v>0</v>
      </c>
      <c r="H6" s="2" t="inlineStr">
        <is>
          <t>abdullah</t>
        </is>
      </c>
      <c r="I6" s="2" t="inlineStr">
        <is>
          <t>user1727994558</t>
        </is>
      </c>
      <c r="J6" s="2" t="n">
        <v>943.6399999999998</v>
      </c>
    </row>
    <row r="7">
      <c r="D7" s="30" t="inlineStr">
        <is>
          <t>Posts</t>
        </is>
      </c>
      <c r="E7" s="2" t="n">
        <v>0</v>
      </c>
      <c r="F7" s="2" t="n">
        <v>0</v>
      </c>
      <c r="H7" s="2" t="inlineStr">
        <is>
          <t>عزيز</t>
        </is>
      </c>
      <c r="I7" s="2" t="inlineStr">
        <is>
          <t>user1727440679</t>
        </is>
      </c>
      <c r="J7" s="2" t="n">
        <v>919.0099999999999</v>
      </c>
    </row>
    <row r="8" ht="20.25" customHeight="1" s="1">
      <c r="A8" s="29" t="inlineStr">
        <is>
          <t>Income Sourcse</t>
        </is>
      </c>
      <c r="B8" s="29" t="inlineStr">
        <is>
          <t>Amount</t>
        </is>
      </c>
      <c r="D8" s="32" t="inlineStr">
        <is>
          <t>Total Today</t>
        </is>
      </c>
      <c r="E8" s="32" t="n">
        <v>64</v>
      </c>
      <c r="H8" s="2" t="inlineStr">
        <is>
          <t>Nasir</t>
        </is>
      </c>
      <c r="I8" s="2" t="inlineStr">
        <is>
          <t>user1731365463</t>
        </is>
      </c>
      <c r="J8" s="2" t="n">
        <v>911.2300000000001</v>
      </c>
    </row>
    <row r="9">
      <c r="A9" s="5" t="inlineStr">
        <is>
          <t>Working Days</t>
        </is>
      </c>
      <c r="B9" s="14" t="n">
        <v>751</v>
      </c>
      <c r="H9" s="31" t="inlineStr">
        <is>
          <t>Top 5 Days</t>
        </is>
      </c>
    </row>
    <row r="10" ht="15.75" customHeight="1" s="1">
      <c r="A10" s="4" t="inlineStr">
        <is>
          <t>Subscription Income</t>
        </is>
      </c>
      <c r="B10" s="15" t="n">
        <v>64252.71012327338</v>
      </c>
      <c r="D10" s="29" t="inlineStr">
        <is>
          <t>Today Balance</t>
        </is>
      </c>
      <c r="H10" s="7" t="inlineStr">
        <is>
          <t>Date</t>
        </is>
      </c>
      <c r="I10" s="7" t="inlineStr">
        <is>
          <t>Amount</t>
        </is>
      </c>
      <c r="J10" s="7" t="n"/>
    </row>
    <row r="11">
      <c r="A11" s="4" t="inlineStr">
        <is>
          <t>Refills Income</t>
        </is>
      </c>
      <c r="B11" s="15" t="n">
        <v>28913.75643798502</v>
      </c>
      <c r="D11" s="31" t="inlineStr">
        <is>
          <t>Name</t>
        </is>
      </c>
      <c r="E11" s="31" t="inlineStr">
        <is>
          <t>Amount</t>
        </is>
      </c>
      <c r="H11" s="30" t="inlineStr">
        <is>
          <t>2024-12-15</t>
        </is>
      </c>
      <c r="I11" s="30" t="n">
        <v>1805</v>
      </c>
    </row>
    <row r="12">
      <c r="A12" s="4" t="inlineStr">
        <is>
          <t>Tips Income</t>
        </is>
      </c>
      <c r="B12" s="15" t="n">
        <v>8374.899101741752</v>
      </c>
      <c r="D12" s="18" t="inlineStr">
        <is>
          <t>FanSpicy Balance</t>
        </is>
      </c>
      <c r="E12" s="17" t="n">
        <v>600.9215187622719</v>
      </c>
      <c r="H12" s="30" t="inlineStr">
        <is>
          <t>2025-03-17</t>
        </is>
      </c>
      <c r="I12" s="30" t="n">
        <v>1248</v>
      </c>
    </row>
    <row r="13">
      <c r="A13" s="4" t="inlineStr">
        <is>
          <t>Videos Income</t>
        </is>
      </c>
      <c r="B13" s="15" t="n">
        <v>11669.9433147374</v>
      </c>
      <c r="D13" s="19" t="inlineStr">
        <is>
          <t xml:space="preserve">Withdrawan </t>
        </is>
      </c>
      <c r="E13" s="20" t="n">
        <v>141397.8784812377</v>
      </c>
      <c r="H13" s="30" t="inlineStr">
        <is>
          <t>2025-03-19</t>
        </is>
      </c>
      <c r="I13" s="30" t="n">
        <v>1178</v>
      </c>
    </row>
    <row r="14">
      <c r="A14" s="4" t="inlineStr">
        <is>
          <t>Posts Income</t>
        </is>
      </c>
      <c r="B14" s="15" t="n">
        <v>28787.49310571686</v>
      </c>
      <c r="D14" s="5" t="inlineStr">
        <is>
          <t>Pending</t>
        </is>
      </c>
      <c r="E14" s="16" t="n">
        <v>0</v>
      </c>
      <c r="H14" s="30" t="inlineStr">
        <is>
          <t>2024-10-04</t>
        </is>
      </c>
      <c r="I14" s="30" t="n">
        <v>1081</v>
      </c>
    </row>
    <row r="15" ht="15.75" customHeight="1" s="1">
      <c r="A15" s="22" t="inlineStr">
        <is>
          <t>Total Income</t>
        </is>
      </c>
      <c r="B15" s="23" t="n">
        <v>141998.8</v>
      </c>
      <c r="H15" s="30" t="inlineStr">
        <is>
          <t>2025-02-20</t>
        </is>
      </c>
      <c r="I15" s="30" t="n">
        <v>936</v>
      </c>
    </row>
    <row r="16">
      <c r="H16" s="31" t="inlineStr">
        <is>
          <t>Last 7 Days</t>
        </is>
      </c>
    </row>
    <row r="17" ht="15.75" customHeight="1" s="1">
      <c r="A17" s="29" t="inlineStr">
        <is>
          <t>Daily Avarges</t>
        </is>
      </c>
      <c r="B17" s="29" t="inlineStr">
        <is>
          <t>Amount</t>
        </is>
      </c>
      <c r="D17" s="29" t="inlineStr">
        <is>
          <t>Last Week Refills</t>
        </is>
      </c>
      <c r="H17" t="inlineStr">
        <is>
          <t>2026-03-03</t>
        </is>
      </c>
      <c r="I17" t="inlineStr">
        <is>
          <t>218</t>
        </is>
      </c>
    </row>
    <row r="18">
      <c r="A18" s="7" t="inlineStr">
        <is>
          <t>Subscriber / day</t>
        </is>
      </c>
      <c r="B18" s="10" t="n">
        <v>2.33422103861518</v>
      </c>
      <c r="D18" s="31" t="inlineStr">
        <is>
          <t>username</t>
        </is>
      </c>
      <c r="E18" s="31" t="inlineStr">
        <is>
          <t>name</t>
        </is>
      </c>
      <c r="F18" s="31" t="inlineStr">
        <is>
          <t>date to refill</t>
        </is>
      </c>
      <c r="G18" s="31" t="inlineStr">
        <is>
          <t>Time To refill</t>
        </is>
      </c>
      <c r="H18" t="inlineStr">
        <is>
          <t>2026-03-02</t>
        </is>
      </c>
      <c r="I18" t="inlineStr">
        <is>
          <t>64</t>
        </is>
      </c>
    </row>
    <row r="19">
      <c r="A19" s="7" t="inlineStr">
        <is>
          <t>Subscriber / year</t>
        </is>
      </c>
      <c r="B19" s="12" t="n">
        <v>36.93185341918542</v>
      </c>
      <c r="D19" s="2" t="inlineStr">
        <is>
          <t> </t>
        </is>
      </c>
      <c r="E19" s="2" t="inlineStr">
        <is>
          <t> </t>
        </is>
      </c>
      <c r="F19" s="2" t="inlineStr">
        <is>
          <t> </t>
        </is>
      </c>
      <c r="G19" t="inlineStr">
        <is>
          <t> </t>
        </is>
      </c>
      <c r="H19" t="inlineStr">
        <is>
          <t>2026-03-01</t>
        </is>
      </c>
      <c r="I19" t="n">
        <v>0</v>
      </c>
    </row>
    <row r="20">
      <c r="A20" s="8" t="inlineStr">
        <is>
          <t>Income / day</t>
        </is>
      </c>
      <c r="B20" s="11" t="n">
        <v>189.0796271637816</v>
      </c>
      <c r="D20" s="2" t="inlineStr">
        <is>
          <t> </t>
        </is>
      </c>
      <c r="E20" s="2" t="inlineStr">
        <is>
          <t> </t>
        </is>
      </c>
      <c r="F20" s="2" t="inlineStr">
        <is>
          <t> </t>
        </is>
      </c>
      <c r="G20" t="inlineStr">
        <is>
          <t> </t>
        </is>
      </c>
      <c r="H20" t="inlineStr">
        <is>
          <t>2026-02-28</t>
        </is>
      </c>
      <c r="I20" t="inlineStr">
        <is>
          <t>122</t>
        </is>
      </c>
    </row>
    <row r="21">
      <c r="A21" s="8" t="inlineStr">
        <is>
          <t>Income / month</t>
        </is>
      </c>
      <c r="B21" s="11" t="n">
        <v>5672.388814913448</v>
      </c>
      <c r="D21" s="2" t="inlineStr">
        <is>
          <t> </t>
        </is>
      </c>
      <c r="E21" s="2" t="inlineStr">
        <is>
          <t> </t>
        </is>
      </c>
      <c r="F21" s="2" t="inlineStr">
        <is>
          <t> </t>
        </is>
      </c>
      <c r="G21" t="inlineStr">
        <is>
          <t> </t>
        </is>
      </c>
      <c r="H21" t="inlineStr">
        <is>
          <t>2026-02-27</t>
        </is>
      </c>
      <c r="I21" t="inlineStr">
        <is>
          <t>32</t>
        </is>
      </c>
    </row>
    <row r="22">
      <c r="A22" s="8" t="inlineStr">
        <is>
          <t>Income / year</t>
        </is>
      </c>
      <c r="B22" s="11" t="n">
        <v>68068.66577896138</v>
      </c>
      <c r="D22" s="2" t="inlineStr">
        <is>
          <t> </t>
        </is>
      </c>
      <c r="E22" s="2" t="inlineStr">
        <is>
          <t> </t>
        </is>
      </c>
      <c r="F22" s="2" t="inlineStr">
        <is>
          <t> </t>
        </is>
      </c>
      <c r="G22" t="inlineStr">
        <is>
          <t> </t>
        </is>
      </c>
      <c r="H22" t="inlineStr">
        <is>
          <t>2026-02-26</t>
        </is>
      </c>
      <c r="I22" t="inlineStr">
        <is>
          <t>97</t>
        </is>
      </c>
    </row>
    <row r="23">
      <c r="D23" s="2" t="inlineStr">
        <is>
          <t> </t>
        </is>
      </c>
      <c r="E23" s="2" t="inlineStr">
        <is>
          <t> </t>
        </is>
      </c>
      <c r="F23" s="2" t="inlineStr">
        <is>
          <t> </t>
        </is>
      </c>
      <c r="G23" t="inlineStr">
        <is>
          <t> </t>
        </is>
      </c>
      <c r="H23" t="inlineStr">
        <is>
          <t>2026-02-25</t>
        </is>
      </c>
      <c r="I23" t="inlineStr">
        <is>
          <t>130</t>
        </is>
      </c>
    </row>
    <row r="24" ht="15.75" customHeight="1" s="1">
      <c r="A24" s="29" t="inlineStr">
        <is>
          <t>Advanced Calculations</t>
        </is>
      </c>
      <c r="B24" s="29" t="inlineStr">
        <is>
          <t>Amount</t>
        </is>
      </c>
      <c r="D24" s="2" t="inlineStr">
        <is>
          <t> </t>
        </is>
      </c>
      <c r="E24" s="2" t="inlineStr">
        <is>
          <t> </t>
        </is>
      </c>
      <c r="F24" s="2" t="inlineStr">
        <is>
          <t> </t>
        </is>
      </c>
      <c r="G24" t="inlineStr">
        <is>
          <t> </t>
        </is>
      </c>
    </row>
    <row r="25">
      <c r="A25" s="9" t="inlineStr">
        <is>
          <t>unsubscripers %</t>
        </is>
      </c>
      <c r="B25" s="24" t="n">
        <v>0.9560752994865944</v>
      </c>
      <c r="D25" s="2" t="inlineStr">
        <is>
          <t> </t>
        </is>
      </c>
      <c r="E25" s="2" t="inlineStr">
        <is>
          <t> </t>
        </is>
      </c>
      <c r="F25" s="2" t="inlineStr">
        <is>
          <t> </t>
        </is>
      </c>
      <c r="G25" t="inlineStr">
        <is>
          <t> </t>
        </is>
      </c>
    </row>
    <row r="26">
      <c r="A26" s="6" t="inlineStr">
        <is>
          <t>Max Yearly Accumalted</t>
        </is>
      </c>
      <c r="B26" s="11" t="n">
        <v>446042.7191999999</v>
      </c>
      <c r="D26" s="2" t="inlineStr">
        <is>
          <t> </t>
        </is>
      </c>
      <c r="E26" s="2" t="inlineStr">
        <is>
          <t> </t>
        </is>
      </c>
      <c r="F26" s="2" t="inlineStr">
        <is>
          <t> </t>
        </is>
      </c>
      <c r="G26" t="inlineStr">
        <is>
          <t> </t>
        </is>
      </c>
    </row>
    <row r="27">
      <c r="A27" s="6" t="inlineStr">
        <is>
          <t>Min Yearly Accumlated</t>
        </is>
      </c>
      <c r="B27" s="11" t="n">
        <v>19592.29285704506</v>
      </c>
      <c r="D27" s="2" t="inlineStr">
        <is>
          <t> </t>
        </is>
      </c>
      <c r="E27" s="2" t="inlineStr">
        <is>
          <t> </t>
        </is>
      </c>
      <c r="F27" s="2" t="inlineStr">
        <is>
          <t> </t>
        </is>
      </c>
      <c r="G27" t="inlineStr">
        <is>
          <t> </t>
        </is>
      </c>
    </row>
    <row r="28">
      <c r="D28" s="2" t="inlineStr">
        <is>
          <t> </t>
        </is>
      </c>
      <c r="E28" s="2" t="inlineStr">
        <is>
          <t> </t>
        </is>
      </c>
      <c r="F28" s="2" t="inlineStr">
        <is>
          <t> </t>
        </is>
      </c>
      <c r="G28" t="inlineStr">
        <is>
          <t> </t>
        </is>
      </c>
    </row>
    <row r="29">
      <c r="D29" s="2" t="inlineStr">
        <is>
          <t> </t>
        </is>
      </c>
      <c r="E29" s="2" t="inlineStr">
        <is>
          <t> </t>
        </is>
      </c>
      <c r="F29" s="2" t="inlineStr">
        <is>
          <t> </t>
        </is>
      </c>
      <c r="G29" t="inlineStr">
        <is>
          <t> </t>
        </is>
      </c>
    </row>
    <row r="30">
      <c r="D30" s="2" t="inlineStr">
        <is>
          <t> </t>
        </is>
      </c>
      <c r="E30" s="2" t="inlineStr">
        <is>
          <t> </t>
        </is>
      </c>
      <c r="F30" s="2" t="inlineStr">
        <is>
          <t> </t>
        </is>
      </c>
      <c r="G30" t="inlineStr">
        <is>
          <t> </t>
        </is>
      </c>
    </row>
    <row r="31">
      <c r="D31" s="2" t="inlineStr">
        <is>
          <t> </t>
        </is>
      </c>
      <c r="E31" s="2" t="inlineStr">
        <is>
          <t> </t>
        </is>
      </c>
      <c r="F31" s="2" t="inlineStr">
        <is>
          <t> </t>
        </is>
      </c>
      <c r="G31" t="inlineStr">
        <is>
          <t> </t>
        </is>
      </c>
    </row>
    <row r="32">
      <c r="D32" s="2" t="inlineStr">
        <is>
          <t> </t>
        </is>
      </c>
      <c r="E32" s="2" t="inlineStr">
        <is>
          <t> </t>
        </is>
      </c>
      <c r="F32" s="2" t="inlineStr">
        <is>
          <t> </t>
        </is>
      </c>
      <c r="G32" t="inlineStr">
        <is>
          <t> </t>
        </is>
      </c>
    </row>
    <row r="33">
      <c r="D33" s="2" t="inlineStr">
        <is>
          <t> </t>
        </is>
      </c>
      <c r="E33" s="2" t="inlineStr">
        <is>
          <t> </t>
        </is>
      </c>
      <c r="F33" s="2" t="inlineStr">
        <is>
          <t> </t>
        </is>
      </c>
      <c r="G33" t="inlineStr">
        <is>
          <t> </t>
        </is>
      </c>
    </row>
    <row r="34">
      <c r="D34" s="2" t="inlineStr">
        <is>
          <t> </t>
        </is>
      </c>
      <c r="E34" s="2" t="inlineStr">
        <is>
          <t> </t>
        </is>
      </c>
      <c r="F34" s="2" t="inlineStr">
        <is>
          <t> </t>
        </is>
      </c>
      <c r="G34" t="inlineStr">
        <is>
          <t> </t>
        </is>
      </c>
    </row>
    <row r="35">
      <c r="D35" s="2" t="inlineStr">
        <is>
          <t> </t>
        </is>
      </c>
      <c r="E35" s="2" t="inlineStr">
        <is>
          <t> </t>
        </is>
      </c>
      <c r="F35" s="2" t="inlineStr">
        <is>
          <t> </t>
        </is>
      </c>
      <c r="G35" t="inlineStr">
        <is>
          <t> </t>
        </is>
      </c>
    </row>
    <row r="36">
      <c r="D36" s="2" t="inlineStr">
        <is>
          <t> </t>
        </is>
      </c>
      <c r="E36" s="2" t="inlineStr">
        <is>
          <t> </t>
        </is>
      </c>
      <c r="F36" s="2" t="inlineStr">
        <is>
          <t> </t>
        </is>
      </c>
      <c r="G36" t="inlineStr">
        <is>
          <t> </t>
        </is>
      </c>
    </row>
    <row r="37">
      <c r="D37" s="2" t="inlineStr">
        <is>
          <t> </t>
        </is>
      </c>
      <c r="E37" s="2" t="inlineStr">
        <is>
          <t> </t>
        </is>
      </c>
      <c r="F37" s="2" t="inlineStr">
        <is>
          <t> </t>
        </is>
      </c>
      <c r="G37" t="inlineStr">
        <is>
          <t> </t>
        </is>
      </c>
    </row>
    <row r="38">
      <c r="D38" s="2" t="inlineStr">
        <is>
          <t> </t>
        </is>
      </c>
      <c r="E38" s="2" t="inlineStr">
        <is>
          <t> </t>
        </is>
      </c>
      <c r="F38" s="2" t="inlineStr">
        <is>
          <t> </t>
        </is>
      </c>
      <c r="G38" t="inlineStr">
        <is>
          <t> </t>
        </is>
      </c>
    </row>
    <row r="39">
      <c r="D39" s="2" t="inlineStr">
        <is>
          <t> </t>
        </is>
      </c>
      <c r="E39" s="2" t="inlineStr">
        <is>
          <t> </t>
        </is>
      </c>
      <c r="F39" s="2" t="inlineStr">
        <is>
          <t> </t>
        </is>
      </c>
      <c r="G39" t="inlineStr">
        <is>
          <t> </t>
        </is>
      </c>
    </row>
    <row r="40">
      <c r="D40" s="2" t="inlineStr">
        <is>
          <t> </t>
        </is>
      </c>
      <c r="E40" s="2" t="inlineStr">
        <is>
          <t> </t>
        </is>
      </c>
      <c r="F40" s="2" t="inlineStr">
        <is>
          <t> </t>
        </is>
      </c>
      <c r="G40" t="inlineStr">
        <is>
          <t> </t>
        </is>
      </c>
    </row>
    <row r="41">
      <c r="D41" s="2" t="inlineStr">
        <is>
          <t> </t>
        </is>
      </c>
      <c r="E41" s="2" t="inlineStr">
        <is>
          <t> </t>
        </is>
      </c>
      <c r="F41" s="2" t="inlineStr">
        <is>
          <t> </t>
        </is>
      </c>
      <c r="G41" t="inlineStr">
        <is>
          <t> </t>
        </is>
      </c>
    </row>
    <row r="42">
      <c r="D42" s="2" t="inlineStr">
        <is>
          <t> </t>
        </is>
      </c>
      <c r="E42" s="2" t="inlineStr">
        <is>
          <t> </t>
        </is>
      </c>
      <c r="F42" s="2" t="inlineStr">
        <is>
          <t> </t>
        </is>
      </c>
      <c r="G42" t="inlineStr">
        <is>
          <t> </t>
        </is>
      </c>
    </row>
    <row r="43">
      <c r="D43" s="2" t="inlineStr">
        <is>
          <t> </t>
        </is>
      </c>
      <c r="E43" s="2" t="inlineStr">
        <is>
          <t> </t>
        </is>
      </c>
      <c r="F43" s="2" t="inlineStr">
        <is>
          <t> </t>
        </is>
      </c>
      <c r="G43" t="inlineStr">
        <is>
          <t> </t>
        </is>
      </c>
    </row>
    <row r="44">
      <c r="D44" s="2" t="inlineStr">
        <is>
          <t> </t>
        </is>
      </c>
      <c r="E44" s="2" t="inlineStr">
        <is>
          <t> </t>
        </is>
      </c>
      <c r="F44" s="2" t="inlineStr">
        <is>
          <t> </t>
        </is>
      </c>
      <c r="G44" t="inlineStr">
        <is>
          <t> </t>
        </is>
      </c>
    </row>
    <row r="45">
      <c r="D45" s="2" t="inlineStr">
        <is>
          <t> </t>
        </is>
      </c>
      <c r="E45" s="2" t="inlineStr">
        <is>
          <t> </t>
        </is>
      </c>
      <c r="F45" s="2" t="inlineStr">
        <is>
          <t> </t>
        </is>
      </c>
      <c r="G45" t="inlineStr">
        <is>
          <t> </t>
        </is>
      </c>
    </row>
    <row r="46">
      <c r="D46" s="2" t="inlineStr">
        <is>
          <t> </t>
        </is>
      </c>
      <c r="E46" s="2" t="inlineStr">
        <is>
          <t> </t>
        </is>
      </c>
      <c r="F46" s="2" t="inlineStr">
        <is>
          <t> </t>
        </is>
      </c>
      <c r="G46" t="inlineStr">
        <is>
          <t> </t>
        </is>
      </c>
    </row>
    <row r="47">
      <c r="D47" s="2" t="inlineStr">
        <is>
          <t> </t>
        </is>
      </c>
      <c r="E47" s="2" t="inlineStr">
        <is>
          <t> </t>
        </is>
      </c>
      <c r="F47" s="2" t="inlineStr">
        <is>
          <t> </t>
        </is>
      </c>
      <c r="G47" t="inlineStr">
        <is>
          <t> </t>
        </is>
      </c>
    </row>
    <row r="48">
      <c r="D48" s="2" t="inlineStr">
        <is>
          <t> </t>
        </is>
      </c>
      <c r="E48" s="2" t="inlineStr">
        <is>
          <t> </t>
        </is>
      </c>
      <c r="F48" s="2" t="inlineStr">
        <is>
          <t> </t>
        </is>
      </c>
      <c r="G48" t="inlineStr">
        <is>
          <t> </t>
        </is>
      </c>
    </row>
    <row r="49">
      <c r="D49" s="2" t="inlineStr">
        <is>
          <t> </t>
        </is>
      </c>
      <c r="E49" s="2" t="inlineStr">
        <is>
          <t> </t>
        </is>
      </c>
      <c r="F49" s="2" t="inlineStr">
        <is>
          <t> </t>
        </is>
      </c>
      <c r="G49" t="inlineStr">
        <is>
          <t> </t>
        </is>
      </c>
    </row>
    <row r="50">
      <c r="D50" s="2" t="inlineStr">
        <is>
          <t> </t>
        </is>
      </c>
      <c r="E50" s="2" t="inlineStr">
        <is>
          <t> </t>
        </is>
      </c>
      <c r="F50" s="2" t="inlineStr">
        <is>
          <t> </t>
        </is>
      </c>
      <c r="G50" t="inlineStr">
        <is>
          <t> </t>
        </is>
      </c>
    </row>
    <row r="51">
      <c r="D51" s="2" t="inlineStr">
        <is>
          <t> </t>
        </is>
      </c>
      <c r="E51" s="2" t="inlineStr">
        <is>
          <t> </t>
        </is>
      </c>
      <c r="F51" s="2" t="inlineStr">
        <is>
          <t> </t>
        </is>
      </c>
      <c r="G51" t="inlineStr">
        <is>
          <t> </t>
        </is>
      </c>
    </row>
    <row r="52">
      <c r="D52" s="2" t="inlineStr">
        <is>
          <t> </t>
        </is>
      </c>
      <c r="E52" s="2" t="inlineStr">
        <is>
          <t> </t>
        </is>
      </c>
      <c r="F52" s="2" t="inlineStr">
        <is>
          <t> </t>
        </is>
      </c>
      <c r="G52" t="inlineStr">
        <is>
          <t> </t>
        </is>
      </c>
    </row>
    <row r="53">
      <c r="D53" s="2" t="inlineStr">
        <is>
          <t> </t>
        </is>
      </c>
      <c r="E53" s="2" t="inlineStr">
        <is>
          <t> </t>
        </is>
      </c>
      <c r="F53" s="2" t="inlineStr">
        <is>
          <t> </t>
        </is>
      </c>
      <c r="G53" t="inlineStr">
        <is>
          <t> </t>
        </is>
      </c>
    </row>
    <row r="54">
      <c r="D54" s="2" t="inlineStr">
        <is>
          <t> </t>
        </is>
      </c>
      <c r="E54" s="2" t="inlineStr">
        <is>
          <t> </t>
        </is>
      </c>
      <c r="F54" s="2" t="inlineStr">
        <is>
          <t> </t>
        </is>
      </c>
      <c r="G54" t="inlineStr">
        <is>
          <t> </t>
        </is>
      </c>
    </row>
    <row r="55">
      <c r="D55" s="2" t="inlineStr">
        <is>
          <t> </t>
        </is>
      </c>
      <c r="E55" s="2" t="inlineStr">
        <is>
          <t> </t>
        </is>
      </c>
      <c r="F55" s="2" t="inlineStr">
        <is>
          <t> </t>
        </is>
      </c>
      <c r="G55" t="inlineStr">
        <is>
          <t> </t>
        </is>
      </c>
    </row>
    <row r="56">
      <c r="D56" s="2" t="inlineStr">
        <is>
          <t> </t>
        </is>
      </c>
      <c r="E56" s="2" t="inlineStr">
        <is>
          <t> </t>
        </is>
      </c>
      <c r="F56" s="2" t="inlineStr">
        <is>
          <t> </t>
        </is>
      </c>
      <c r="G56" t="inlineStr">
        <is>
          <t> </t>
        </is>
      </c>
    </row>
    <row r="57">
      <c r="D57" s="2" t="inlineStr">
        <is>
          <t> </t>
        </is>
      </c>
      <c r="E57" s="2" t="inlineStr">
        <is>
          <t> </t>
        </is>
      </c>
      <c r="F57" s="2" t="inlineStr">
        <is>
          <t> </t>
        </is>
      </c>
      <c r="G57" t="inlineStr">
        <is>
          <t> </t>
        </is>
      </c>
    </row>
    <row r="58">
      <c r="D58" s="2" t="inlineStr">
        <is>
          <t> </t>
        </is>
      </c>
      <c r="E58" s="2" t="inlineStr">
        <is>
          <t> </t>
        </is>
      </c>
      <c r="F58" s="2" t="inlineStr">
        <is>
          <t> </t>
        </is>
      </c>
      <c r="G58" t="inlineStr">
        <is>
          <t> </t>
        </is>
      </c>
    </row>
    <row r="59">
      <c r="D59" s="2" t="inlineStr">
        <is>
          <t> </t>
        </is>
      </c>
      <c r="E59" s="2" t="inlineStr">
        <is>
          <t> </t>
        </is>
      </c>
      <c r="F59" s="2" t="inlineStr">
        <is>
          <t> </t>
        </is>
      </c>
      <c r="G59" t="inlineStr">
        <is>
          <t> </t>
        </is>
      </c>
    </row>
    <row r="60">
      <c r="D60" s="2" t="inlineStr">
        <is>
          <t> </t>
        </is>
      </c>
      <c r="E60" s="2" t="inlineStr">
        <is>
          <t> </t>
        </is>
      </c>
      <c r="F60" s="2" t="inlineStr">
        <is>
          <t> </t>
        </is>
      </c>
      <c r="G60" t="inlineStr">
        <is>
          <t> </t>
        </is>
      </c>
    </row>
    <row r="61">
      <c r="D61" s="2" t="inlineStr">
        <is>
          <t> </t>
        </is>
      </c>
      <c r="E61" s="2" t="inlineStr">
        <is>
          <t> </t>
        </is>
      </c>
      <c r="F61" s="2" t="inlineStr">
        <is>
          <t> </t>
        </is>
      </c>
      <c r="G61" t="inlineStr">
        <is>
          <t> </t>
        </is>
      </c>
    </row>
    <row r="62">
      <c r="D62" s="2" t="inlineStr">
        <is>
          <t> </t>
        </is>
      </c>
      <c r="E62" s="2" t="inlineStr">
        <is>
          <t> </t>
        </is>
      </c>
      <c r="F62" s="2" t="inlineStr">
        <is>
          <t> </t>
        </is>
      </c>
      <c r="G62" t="inlineStr">
        <is>
          <t> </t>
        </is>
      </c>
    </row>
    <row r="63">
      <c r="D63" s="2" t="inlineStr">
        <is>
          <t> </t>
        </is>
      </c>
      <c r="E63" s="2" t="inlineStr">
        <is>
          <t> </t>
        </is>
      </c>
      <c r="F63" s="2" t="inlineStr">
        <is>
          <t> </t>
        </is>
      </c>
      <c r="G63" t="inlineStr">
        <is>
          <t> </t>
        </is>
      </c>
    </row>
    <row r="64">
      <c r="D64" s="2" t="inlineStr">
        <is>
          <t> </t>
        </is>
      </c>
      <c r="E64" s="2" t="inlineStr">
        <is>
          <t> </t>
        </is>
      </c>
      <c r="F64" s="2" t="inlineStr">
        <is>
          <t> </t>
        </is>
      </c>
      <c r="G64" t="inlineStr">
        <is>
          <t> </t>
        </is>
      </c>
    </row>
    <row r="65">
      <c r="D65" t="inlineStr">
        <is>
          <t> </t>
        </is>
      </c>
      <c r="E65" t="inlineStr">
        <is>
          <t> </t>
        </is>
      </c>
      <c r="F65" t="inlineStr">
        <is>
          <t> </t>
        </is>
      </c>
      <c r="G65" t="inlineStr">
        <is>
          <t> </t>
        </is>
      </c>
    </row>
  </sheetData>
  <mergeCells count="8">
    <mergeCell ref="H1:J1"/>
    <mergeCell ref="H16:J16"/>
    <mergeCell ref="D17:G17"/>
    <mergeCell ref="H9:J9"/>
    <mergeCell ref="H2:J2"/>
    <mergeCell ref="D1:F1"/>
    <mergeCell ref="E8:F8"/>
    <mergeCell ref="D10:F10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065"/>
  <sheetViews>
    <sheetView tabSelected="1" topLeftCell="A3879" workbookViewId="0">
      <selection activeCell="I3898" sqref="I3898"/>
    </sheetView>
  </sheetViews>
  <sheetFormatPr baseColWidth="8" defaultRowHeight="16.5" customHeight="1" outlineLevelCol="0"/>
  <cols>
    <col width="32" customWidth="1" style="1" min="1" max="1"/>
    <col width="23.28515625" customWidth="1" style="1" min="2" max="2"/>
    <col width="20.42578125" customWidth="1" style="1" min="3" max="3"/>
    <col width="17" customWidth="1" style="1" min="4" max="4"/>
    <col width="20.42578125" customWidth="1" style="1" min="5" max="5"/>
  </cols>
  <sheetData>
    <row r="1" ht="16.5" customFormat="1" customHeight="1" s="30">
      <c r="A1" s="29" t="inlineStr">
        <is>
          <t>Date</t>
        </is>
      </c>
      <c r="B1" s="29" t="inlineStr">
        <is>
          <t>Name</t>
        </is>
      </c>
      <c r="C1" s="29" t="inlineStr">
        <is>
          <t>Username</t>
        </is>
      </c>
      <c r="D1" s="29" t="inlineStr">
        <is>
          <t>Type</t>
        </is>
      </c>
      <c r="E1" s="29" t="inlineStr">
        <is>
          <t>Amount</t>
        </is>
      </c>
    </row>
    <row r="2" ht="15" customHeight="1" s="1">
      <c r="A2" t="inlineStr">
        <is>
          <t>2025-02-06T22:00:56.000000Z</t>
        </is>
      </c>
      <c r="B2" t="inlineStr">
        <is>
          <t>Bandar Alhomaidhi</t>
        </is>
      </c>
      <c r="C2" t="inlineStr">
        <is>
          <t>user1727488313</t>
        </is>
      </c>
      <c r="D2" t="n">
        <v>0</v>
      </c>
      <c r="E2" t="n">
        <v>49</v>
      </c>
    </row>
    <row r="3" ht="15" customHeight="1" s="1">
      <c r="A3" t="inlineStr">
        <is>
          <t>2025-02-06T19:22:01.000000Z</t>
        </is>
      </c>
      <c r="B3" t="inlineStr">
        <is>
          <t>Aa V</t>
        </is>
      </c>
      <c r="C3" t="inlineStr">
        <is>
          <t>user250604636</t>
        </is>
      </c>
      <c r="D3" t="n">
        <v>11</v>
      </c>
      <c r="E3" t="n">
        <v>29</v>
      </c>
    </row>
    <row r="4" ht="15" customHeight="1" s="1">
      <c r="A4" t="inlineStr">
        <is>
          <t>2025-02-06T18:16:05.000000Z</t>
        </is>
      </c>
      <c r="B4" t="inlineStr">
        <is>
          <t>Aa V</t>
        </is>
      </c>
      <c r="C4" t="inlineStr">
        <is>
          <t>user250604636</t>
        </is>
      </c>
      <c r="D4" t="n">
        <v>0</v>
      </c>
      <c r="E4" t="n">
        <v>49</v>
      </c>
    </row>
    <row r="5" ht="15" customHeight="1" s="1">
      <c r="A5" t="inlineStr">
        <is>
          <t>2025-02-06T14:47:50.000000Z</t>
        </is>
      </c>
      <c r="B5" t="inlineStr">
        <is>
          <t>Shrillydrag96</t>
        </is>
      </c>
      <c r="C5" t="inlineStr">
        <is>
          <t>user286009998</t>
        </is>
      </c>
      <c r="D5" t="n">
        <v>12</v>
      </c>
      <c r="E5" t="n">
        <v>100</v>
      </c>
    </row>
    <row r="6" ht="15" customHeight="1" s="1">
      <c r="A6" t="inlineStr">
        <is>
          <t>2025-02-06T14:43:41.000000Z</t>
        </is>
      </c>
      <c r="B6" t="inlineStr">
        <is>
          <t>Shrillydrag96</t>
        </is>
      </c>
      <c r="C6" t="inlineStr">
        <is>
          <t>user286009998</t>
        </is>
      </c>
      <c r="D6" t="n">
        <v>33</v>
      </c>
      <c r="E6" t="n">
        <v>49</v>
      </c>
    </row>
    <row r="7" ht="15" customHeight="1" s="1">
      <c r="A7" t="inlineStr">
        <is>
          <t>2025-02-06T10:14:59.000000Z</t>
        </is>
      </c>
      <c r="B7" t="inlineStr">
        <is>
          <t>semo</t>
        </is>
      </c>
      <c r="C7" t="inlineStr">
        <is>
          <t>user632857708</t>
        </is>
      </c>
      <c r="D7" t="n">
        <v>33</v>
      </c>
      <c r="E7" t="n">
        <v>49</v>
      </c>
    </row>
    <row r="8" ht="15" customHeight="1" s="1">
      <c r="A8" t="inlineStr">
        <is>
          <t>2025-02-05T23:35:47.000000Z</t>
        </is>
      </c>
      <c r="B8" t="inlineStr">
        <is>
          <t>Anthony</t>
        </is>
      </c>
      <c r="C8" t="inlineStr">
        <is>
          <t>user91465960</t>
        </is>
      </c>
      <c r="D8" t="n">
        <v>12</v>
      </c>
      <c r="E8" t="n">
        <v>100</v>
      </c>
    </row>
    <row r="9" ht="15" customHeight="1" s="1">
      <c r="A9" t="inlineStr">
        <is>
          <t>2025-02-05T23:00:29.000000Z</t>
        </is>
      </c>
      <c r="B9" t="inlineStr">
        <is>
          <t>Ffr</t>
        </is>
      </c>
      <c r="C9" t="inlineStr">
        <is>
          <t>user690776809</t>
        </is>
      </c>
      <c r="D9" t="n">
        <v>12</v>
      </c>
      <c r="E9" t="n">
        <v>100</v>
      </c>
    </row>
    <row r="10" ht="15" customHeight="1" s="1">
      <c r="A10" t="inlineStr">
        <is>
          <t>2025-02-05T22:54:22.000000Z</t>
        </is>
      </c>
      <c r="B10" t="inlineStr">
        <is>
          <t>NKSAH</t>
        </is>
      </c>
      <c r="C10" t="inlineStr">
        <is>
          <t>user1734298074</t>
        </is>
      </c>
      <c r="D10" t="n">
        <v>12</v>
      </c>
      <c r="E10" t="n">
        <v>100</v>
      </c>
    </row>
    <row r="11" ht="15" customHeight="1" s="1">
      <c r="A11" t="inlineStr">
        <is>
          <t>2025-02-05T22:52:16.000000Z</t>
        </is>
      </c>
      <c r="B11" t="inlineStr">
        <is>
          <t>Ffr</t>
        </is>
      </c>
      <c r="C11" t="inlineStr">
        <is>
          <t>user690776809</t>
        </is>
      </c>
      <c r="D11" t="n">
        <v>33</v>
      </c>
      <c r="E11" t="n">
        <v>49</v>
      </c>
    </row>
    <row r="12" ht="15" customHeight="1" s="1">
      <c r="A12" t="inlineStr">
        <is>
          <t>2025-02-05T22:14:46.000000Z</t>
        </is>
      </c>
      <c r="B12" t="inlineStr">
        <is>
          <t>Hyb Hgg</t>
        </is>
      </c>
      <c r="C12" t="inlineStr">
        <is>
          <t>user272281478</t>
        </is>
      </c>
      <c r="D12" t="n">
        <v>0</v>
      </c>
      <c r="E12" t="n">
        <v>49</v>
      </c>
    </row>
    <row r="13" ht="15" customHeight="1" s="1">
      <c r="A13" t="inlineStr">
        <is>
          <t>2025-02-05T21:27:34.000000Z</t>
        </is>
      </c>
      <c r="B13" t="inlineStr">
        <is>
          <t>Aaa</t>
        </is>
      </c>
      <c r="C13" t="inlineStr">
        <is>
          <t>user1729602937</t>
        </is>
      </c>
      <c r="D13" t="n">
        <v>12</v>
      </c>
      <c r="E13" t="n">
        <v>100</v>
      </c>
    </row>
    <row r="14" ht="15" customHeight="1" s="1">
      <c r="A14" t="inlineStr">
        <is>
          <t>2025-02-05T20:30:52.000000Z</t>
        </is>
      </c>
      <c r="B14" t="inlineStr">
        <is>
          <t>Fahad</t>
        </is>
      </c>
      <c r="C14" t="inlineStr">
        <is>
          <t>user1728415387</t>
        </is>
      </c>
      <c r="D14" t="n">
        <v>1</v>
      </c>
      <c r="E14" t="n">
        <v>48.8</v>
      </c>
    </row>
    <row r="15" ht="15" customHeight="1" s="1">
      <c r="A15" t="inlineStr">
        <is>
          <t>2025-02-05T18:35:46.000000Z</t>
        </is>
      </c>
      <c r="B15" t="inlineStr">
        <is>
          <t>محمد</t>
        </is>
      </c>
      <c r="C15" t="inlineStr">
        <is>
          <t>user9400069</t>
        </is>
      </c>
      <c r="D15" t="n">
        <v>0</v>
      </c>
      <c r="E15" t="n">
        <v>49</v>
      </c>
    </row>
    <row r="16" ht="15" customHeight="1" s="1">
      <c r="A16" t="inlineStr">
        <is>
          <t>2025-02-05T15:45:54.000000Z</t>
        </is>
      </c>
      <c r="B16" t="inlineStr">
        <is>
          <t>Aziz Alsubaie</t>
        </is>
      </c>
      <c r="C16" t="inlineStr">
        <is>
          <t>user140021674</t>
        </is>
      </c>
      <c r="D16" t="n">
        <v>33</v>
      </c>
      <c r="E16" t="n">
        <v>49</v>
      </c>
    </row>
    <row r="17" ht="15" customHeight="1" s="1">
      <c r="A17" t="inlineStr">
        <is>
          <t>2025-02-05T15:33:25.000000Z</t>
        </is>
      </c>
      <c r="B17" t="inlineStr">
        <is>
          <t>ahmed778</t>
        </is>
      </c>
      <c r="C17" t="inlineStr">
        <is>
          <t>user32028091</t>
        </is>
      </c>
      <c r="D17" t="n">
        <v>33</v>
      </c>
      <c r="E17" t="n">
        <v>49</v>
      </c>
    </row>
    <row r="18" ht="15" customHeight="1" s="1">
      <c r="A18" t="inlineStr">
        <is>
          <t>2025-02-05T15:02:49.000000Z</t>
        </is>
      </c>
      <c r="B18" t="inlineStr">
        <is>
          <t>Mhmod</t>
        </is>
      </c>
      <c r="C18" t="inlineStr">
        <is>
          <t>user1802191</t>
        </is>
      </c>
      <c r="D18" t="n">
        <v>0</v>
      </c>
      <c r="E18" t="n">
        <v>49</v>
      </c>
    </row>
    <row r="19" ht="15" customHeight="1" s="1">
      <c r="A19" t="inlineStr">
        <is>
          <t>2025-02-05T14:24:35.000000Z</t>
        </is>
      </c>
      <c r="B19" t="inlineStr">
        <is>
          <t>Anthony</t>
        </is>
      </c>
      <c r="C19" t="inlineStr">
        <is>
          <t>user91465960</t>
        </is>
      </c>
      <c r="D19" t="n">
        <v>33</v>
      </c>
      <c r="E19" t="n">
        <v>49</v>
      </c>
    </row>
    <row r="20" ht="15" customHeight="1" s="1">
      <c r="A20" t="inlineStr">
        <is>
          <t>2025-02-05T13:02:13.000000Z</t>
        </is>
      </c>
      <c r="B20" t="inlineStr">
        <is>
          <t>Aaa</t>
        </is>
      </c>
      <c r="C20" t="inlineStr">
        <is>
          <t>user1729602937</t>
        </is>
      </c>
      <c r="D20" t="n">
        <v>33</v>
      </c>
      <c r="E20" t="n">
        <v>49</v>
      </c>
    </row>
    <row r="21" ht="15" customHeight="1" s="1">
      <c r="A21" t="inlineStr">
        <is>
          <t>2025-02-05T10:27:01.000000Z</t>
        </is>
      </c>
      <c r="B21" t="inlineStr">
        <is>
          <t>حمد</t>
        </is>
      </c>
      <c r="C21" t="inlineStr">
        <is>
          <t>user777401552</t>
        </is>
      </c>
      <c r="D21" t="n">
        <v>33</v>
      </c>
      <c r="E21" t="n">
        <v>49</v>
      </c>
    </row>
    <row r="22" ht="15" customHeight="1" s="1">
      <c r="A22" t="inlineStr">
        <is>
          <t>2025-02-04T21:57:03.000000Z</t>
        </is>
      </c>
      <c r="B22" t="inlineStr">
        <is>
          <t>Zack</t>
        </is>
      </c>
      <c r="C22" t="inlineStr">
        <is>
          <t>user92204763</t>
        </is>
      </c>
      <c r="D22" t="n">
        <v>10</v>
      </c>
      <c r="E22" t="n">
        <v>100</v>
      </c>
    </row>
    <row r="23" ht="15" customHeight="1" s="1">
      <c r="A23" t="inlineStr">
        <is>
          <t>2025-02-04T21:45:50.000000Z</t>
        </is>
      </c>
      <c r="B23" t="inlineStr">
        <is>
          <t>Zack</t>
        </is>
      </c>
      <c r="C23" t="inlineStr">
        <is>
          <t>user92204763</t>
        </is>
      </c>
      <c r="D23" t="n">
        <v>0</v>
      </c>
      <c r="E23" t="n">
        <v>49</v>
      </c>
    </row>
    <row r="24" ht="15" customHeight="1" s="1">
      <c r="A24" t="inlineStr">
        <is>
          <t>2025-02-04T21:00:04.000000Z</t>
        </is>
      </c>
      <c r="B24" t="inlineStr">
        <is>
          <t>Joek80</t>
        </is>
      </c>
      <c r="C24" t="inlineStr">
        <is>
          <t>user471980109</t>
        </is>
      </c>
      <c r="D24" t="n">
        <v>36</v>
      </c>
      <c r="E24" t="n">
        <v>49</v>
      </c>
    </row>
    <row r="25" ht="15" customHeight="1" s="1">
      <c r="A25" t="inlineStr">
        <is>
          <t>2025-02-04T21:00:04.000000Z</t>
        </is>
      </c>
      <c r="B25" t="inlineStr">
        <is>
          <t>Joek80</t>
        </is>
      </c>
      <c r="C25" t="inlineStr">
        <is>
          <t>user471980109</t>
        </is>
      </c>
      <c r="D25" t="n">
        <v>36</v>
      </c>
      <c r="E25" t="n">
        <v>49</v>
      </c>
    </row>
    <row r="26" ht="15" customHeight="1" s="1">
      <c r="A26" t="inlineStr">
        <is>
          <t>2025-02-04T20:58:51.000000Z</t>
        </is>
      </c>
      <c r="B26" t="inlineStr">
        <is>
          <t>Saeed</t>
        </is>
      </c>
      <c r="C26" t="inlineStr">
        <is>
          <t>user167329608</t>
        </is>
      </c>
      <c r="D26" t="n">
        <v>33</v>
      </c>
      <c r="E26" t="n">
        <v>49</v>
      </c>
    </row>
    <row r="27" ht="15" customHeight="1" s="1">
      <c r="A27" t="inlineStr">
        <is>
          <t>2025-02-04T20:48:34.000000Z</t>
        </is>
      </c>
      <c r="B27" t="inlineStr">
        <is>
          <t>Ray</t>
        </is>
      </c>
      <c r="C27" t="inlineStr">
        <is>
          <t>user1730925792</t>
        </is>
      </c>
      <c r="D27" t="n">
        <v>1</v>
      </c>
      <c r="E27" t="n">
        <v>48.8</v>
      </c>
    </row>
    <row r="28" ht="15" customHeight="1" s="1">
      <c r="A28" t="inlineStr">
        <is>
          <t>2025-02-04T19:48:49.000000Z</t>
        </is>
      </c>
      <c r="B28" t="inlineStr">
        <is>
          <t>Hussein Mohsen</t>
        </is>
      </c>
      <c r="C28" t="inlineStr">
        <is>
          <t>user364546230</t>
        </is>
      </c>
      <c r="D28" t="n">
        <v>0</v>
      </c>
      <c r="E28" t="n">
        <v>49</v>
      </c>
    </row>
    <row r="29" ht="15" customHeight="1" s="1">
      <c r="A29" t="inlineStr">
        <is>
          <t>2025-02-04T19:43:53.000000Z</t>
        </is>
      </c>
      <c r="B29" t="inlineStr">
        <is>
          <t>COC Account</t>
        </is>
      </c>
      <c r="C29" t="inlineStr">
        <is>
          <t>user269941708</t>
        </is>
      </c>
      <c r="D29" t="n">
        <v>33</v>
      </c>
      <c r="E29" t="n">
        <v>49</v>
      </c>
    </row>
    <row r="30" ht="15" customHeight="1" s="1">
      <c r="A30" t="inlineStr">
        <is>
          <t>2025-02-04T19:18:51.000000Z</t>
        </is>
      </c>
      <c r="B30" t="inlineStr">
        <is>
          <t>Bob marley</t>
        </is>
      </c>
      <c r="C30" t="inlineStr">
        <is>
          <t>user104946831</t>
        </is>
      </c>
      <c r="D30" t="n">
        <v>33</v>
      </c>
      <c r="E30" t="n">
        <v>49</v>
      </c>
    </row>
    <row r="31" ht="15" customHeight="1" s="1">
      <c r="A31" t="inlineStr">
        <is>
          <t>2025-02-04T15:40:27.000000Z</t>
        </is>
      </c>
      <c r="B31" t="inlineStr">
        <is>
          <t>Hadi Harb</t>
        </is>
      </c>
      <c r="C31" t="inlineStr">
        <is>
          <t>user19229382</t>
        </is>
      </c>
      <c r="D31" t="n">
        <v>0</v>
      </c>
      <c r="E31" t="n">
        <v>49</v>
      </c>
    </row>
    <row r="32" ht="15" customHeight="1" s="1">
      <c r="A32" t="inlineStr">
        <is>
          <t>2025-02-04T15:38:34.000000Z</t>
        </is>
      </c>
      <c r="B32" t="inlineStr">
        <is>
          <t>waseem khalaf</t>
        </is>
      </c>
      <c r="C32" t="inlineStr">
        <is>
          <t>user1728604899</t>
        </is>
      </c>
      <c r="D32" t="n">
        <v>1</v>
      </c>
      <c r="E32" t="n">
        <v>48.8</v>
      </c>
    </row>
    <row r="33" ht="15" customHeight="1" s="1">
      <c r="A33" t="inlineStr">
        <is>
          <t>2025-02-04T14:34:15.000000Z</t>
        </is>
      </c>
      <c r="B33" t="inlineStr">
        <is>
          <t>AAA</t>
        </is>
      </c>
      <c r="C33" t="inlineStr">
        <is>
          <t>user718281621</t>
        </is>
      </c>
      <c r="D33" t="n">
        <v>0</v>
      </c>
      <c r="E33" t="n">
        <v>49</v>
      </c>
    </row>
    <row r="34" ht="15" customHeight="1" s="1">
      <c r="A34" t="inlineStr">
        <is>
          <t>2025-02-04T13:54:35.000000Z</t>
        </is>
      </c>
      <c r="B34" t="inlineStr">
        <is>
          <t>Samer traro</t>
        </is>
      </c>
      <c r="C34" t="inlineStr">
        <is>
          <t>user131911993</t>
        </is>
      </c>
      <c r="D34" t="n">
        <v>0</v>
      </c>
      <c r="E34" t="n">
        <v>49</v>
      </c>
    </row>
    <row r="35" ht="15" customHeight="1" s="1">
      <c r="A35" t="inlineStr">
        <is>
          <t>2025-02-04T13:16:18.000000Z</t>
        </is>
      </c>
      <c r="B35" t="inlineStr">
        <is>
          <t>Saeed Alrahma</t>
        </is>
      </c>
      <c r="C35" t="inlineStr">
        <is>
          <t>user137590180</t>
        </is>
      </c>
      <c r="D35" t="n">
        <v>0</v>
      </c>
      <c r="E35" t="n">
        <v>49</v>
      </c>
    </row>
    <row r="36" ht="15" customHeight="1" s="1">
      <c r="A36" t="inlineStr">
        <is>
          <t>2025-02-04T12:13:06.000000Z</t>
        </is>
      </c>
      <c r="B36" t="inlineStr">
        <is>
          <t>Christian Ruiz</t>
        </is>
      </c>
      <c r="C36" t="inlineStr">
        <is>
          <t>user60894813</t>
        </is>
      </c>
      <c r="D36" t="n">
        <v>33</v>
      </c>
      <c r="E36" t="n">
        <v>49</v>
      </c>
    </row>
    <row r="37" ht="15" customHeight="1" s="1">
      <c r="A37" t="inlineStr">
        <is>
          <t>2025-02-04T07:00:44.000000Z</t>
        </is>
      </c>
      <c r="B37" t="inlineStr">
        <is>
          <t>Joes</t>
        </is>
      </c>
      <c r="C37" t="inlineStr">
        <is>
          <t>user430463455</t>
        </is>
      </c>
      <c r="D37" t="n">
        <v>0</v>
      </c>
      <c r="E37" t="n">
        <v>49</v>
      </c>
    </row>
    <row r="38" ht="15" customHeight="1" s="1">
      <c r="A38" t="inlineStr">
        <is>
          <t>2025-02-04T00:58:01.000000Z</t>
        </is>
      </c>
      <c r="B38" t="inlineStr">
        <is>
          <t>عبدالله المحمدي</t>
        </is>
      </c>
      <c r="C38" t="inlineStr">
        <is>
          <t>user832871387</t>
        </is>
      </c>
      <c r="D38" t="n">
        <v>13</v>
      </c>
      <c r="E38" t="n">
        <v>29</v>
      </c>
    </row>
    <row r="39" ht="15" customHeight="1" s="1">
      <c r="A39" t="inlineStr">
        <is>
          <t>2025-02-03T23:38:22.000000Z</t>
        </is>
      </c>
      <c r="B39" t="inlineStr">
        <is>
          <t>Ab F</t>
        </is>
      </c>
      <c r="C39" t="inlineStr">
        <is>
          <t>user84240125</t>
        </is>
      </c>
      <c r="D39" t="n">
        <v>33</v>
      </c>
      <c r="E39" t="n">
        <v>49</v>
      </c>
    </row>
    <row r="40" ht="15" customHeight="1" s="1">
      <c r="A40" t="inlineStr">
        <is>
          <t>2025-02-03T18:38:16.000000Z</t>
        </is>
      </c>
      <c r="B40" t="inlineStr">
        <is>
          <t>Aboody Mohd</t>
        </is>
      </c>
      <c r="C40" t="inlineStr">
        <is>
          <t>user4400442</t>
        </is>
      </c>
      <c r="D40" t="n">
        <v>0</v>
      </c>
      <c r="E40" t="n">
        <v>49</v>
      </c>
    </row>
    <row r="41" ht="15" customHeight="1" s="1">
      <c r="A41" t="inlineStr">
        <is>
          <t>2025-02-03T18:26:45.000000Z</t>
        </is>
      </c>
      <c r="B41" t="inlineStr">
        <is>
          <t>Ali</t>
        </is>
      </c>
      <c r="C41" t="inlineStr">
        <is>
          <t>user754990184</t>
        </is>
      </c>
      <c r="D41" t="n">
        <v>12</v>
      </c>
      <c r="E41" t="n">
        <v>100</v>
      </c>
    </row>
    <row r="42" ht="15" customHeight="1" s="1">
      <c r="A42" t="inlineStr">
        <is>
          <t>2025-02-03T18:25:44.000000Z</t>
        </is>
      </c>
      <c r="B42" t="inlineStr">
        <is>
          <t>Ali</t>
        </is>
      </c>
      <c r="C42" t="inlineStr">
        <is>
          <t>user754990184</t>
        </is>
      </c>
      <c r="D42" t="n">
        <v>33</v>
      </c>
      <c r="E42" t="n">
        <v>49</v>
      </c>
    </row>
    <row r="43" ht="15" customHeight="1" s="1">
      <c r="A43" t="inlineStr">
        <is>
          <t>2025-02-03T16:11:32.000000Z</t>
        </is>
      </c>
      <c r="B43" t="inlineStr">
        <is>
          <t>Abdulla Alshehhi</t>
        </is>
      </c>
      <c r="C43" t="inlineStr">
        <is>
          <t>user378308475</t>
        </is>
      </c>
      <c r="D43" t="n">
        <v>33</v>
      </c>
      <c r="E43" t="n">
        <v>49</v>
      </c>
    </row>
    <row r="44" ht="15" customHeight="1" s="1">
      <c r="A44" t="inlineStr">
        <is>
          <t>2025-02-03T14:12:31.000000Z</t>
        </is>
      </c>
      <c r="B44" t="inlineStr">
        <is>
          <t>abdullah</t>
        </is>
      </c>
      <c r="C44" t="inlineStr">
        <is>
          <t>user1727994558</t>
        </is>
      </c>
      <c r="D44" t="n">
        <v>1</v>
      </c>
      <c r="E44" t="n">
        <v>48.8</v>
      </c>
    </row>
    <row r="45" ht="15" customHeight="1" s="1">
      <c r="A45" t="inlineStr">
        <is>
          <t>2025-02-03T11:54:04.000000Z</t>
        </is>
      </c>
      <c r="B45" t="inlineStr">
        <is>
          <t>Mohammad Shahab</t>
        </is>
      </c>
      <c r="C45" t="inlineStr">
        <is>
          <t>user16955347</t>
        </is>
      </c>
      <c r="D45" t="n">
        <v>33</v>
      </c>
      <c r="E45" t="n">
        <v>49</v>
      </c>
    </row>
    <row r="46" ht="15" customHeight="1" s="1">
      <c r="A46" t="inlineStr">
        <is>
          <t>2025-02-03T10:28:30.000000Z</t>
        </is>
      </c>
      <c r="B46" t="inlineStr">
        <is>
          <t>mkoo</t>
        </is>
      </c>
      <c r="C46" t="inlineStr">
        <is>
          <t>user158350375</t>
        </is>
      </c>
      <c r="D46" t="n">
        <v>0</v>
      </c>
      <c r="E46" t="n">
        <v>49</v>
      </c>
    </row>
    <row r="47" ht="15" customHeight="1" s="1">
      <c r="A47" t="inlineStr">
        <is>
          <t>2025-02-03T07:35:42.000000Z</t>
        </is>
      </c>
      <c r="B47" t="inlineStr">
        <is>
          <t>El3ez</t>
        </is>
      </c>
      <c r="C47" t="inlineStr">
        <is>
          <t>user192098954</t>
        </is>
      </c>
      <c r="D47" t="n">
        <v>33</v>
      </c>
      <c r="E47" t="n">
        <v>49</v>
      </c>
    </row>
    <row r="48" ht="15" customHeight="1" s="1">
      <c r="A48" t="inlineStr">
        <is>
          <t>2025-02-03T01:19:19.000000Z</t>
        </is>
      </c>
      <c r="B48" t="inlineStr">
        <is>
          <t>Alex Pettersson</t>
        </is>
      </c>
      <c r="C48" t="inlineStr">
        <is>
          <t>user360712746</t>
        </is>
      </c>
      <c r="D48" t="n">
        <v>10</v>
      </c>
      <c r="E48" t="n">
        <v>100</v>
      </c>
    </row>
    <row r="49" ht="15" customHeight="1" s="1">
      <c r="A49" t="inlineStr">
        <is>
          <t>2025-02-03T01:06:51.000000Z</t>
        </is>
      </c>
      <c r="B49" t="inlineStr">
        <is>
          <t>Alex Pettersson</t>
        </is>
      </c>
      <c r="C49" t="inlineStr">
        <is>
          <t>user360712746</t>
        </is>
      </c>
      <c r="D49" t="n">
        <v>0</v>
      </c>
      <c r="E49" t="n">
        <v>49</v>
      </c>
    </row>
    <row r="50" ht="15" customHeight="1" s="1">
      <c r="A50" t="inlineStr">
        <is>
          <t>2025-02-03T01:04:33.000000Z</t>
        </is>
      </c>
      <c r="B50" t="inlineStr">
        <is>
          <t>Mzed</t>
        </is>
      </c>
      <c r="C50" t="inlineStr">
        <is>
          <t>user1728947520</t>
        </is>
      </c>
      <c r="D50" t="n">
        <v>1</v>
      </c>
      <c r="E50" t="n">
        <v>48.8</v>
      </c>
    </row>
    <row r="51" ht="15" customHeight="1" s="1">
      <c r="A51" t="inlineStr">
        <is>
          <t>2025-02-02T21:30:51.000000Z</t>
        </is>
      </c>
      <c r="B51" t="inlineStr">
        <is>
          <t>Chelsea</t>
        </is>
      </c>
      <c r="C51" t="inlineStr">
        <is>
          <t>user24032276</t>
        </is>
      </c>
      <c r="D51" t="n">
        <v>0</v>
      </c>
      <c r="E51" t="n">
        <v>49</v>
      </c>
    </row>
    <row r="52" ht="15" customHeight="1" s="1">
      <c r="A52" t="inlineStr">
        <is>
          <t>2025-02-02T20:21:44.000000Z</t>
        </is>
      </c>
      <c r="B52" t="inlineStr">
        <is>
          <t>Mohammad</t>
        </is>
      </c>
      <c r="C52" t="inlineStr">
        <is>
          <t>user269834527</t>
        </is>
      </c>
      <c r="D52" t="n">
        <v>33</v>
      </c>
      <c r="E52" t="n">
        <v>49</v>
      </c>
    </row>
    <row r="53" ht="15" customHeight="1" s="1">
      <c r="A53" t="inlineStr">
        <is>
          <t>2025-02-02T20:09:30.000000Z</t>
        </is>
      </c>
      <c r="B53" t="inlineStr">
        <is>
          <t>Maaaak</t>
        </is>
      </c>
      <c r="C53" t="inlineStr">
        <is>
          <t>user1728466498</t>
        </is>
      </c>
      <c r="D53" t="n">
        <v>11</v>
      </c>
      <c r="E53" t="n">
        <v>29</v>
      </c>
    </row>
    <row r="54" ht="15" customHeight="1" s="1">
      <c r="A54" t="inlineStr">
        <is>
          <t>2025-02-02T20:05:53.000000Z</t>
        </is>
      </c>
      <c r="B54" t="inlineStr">
        <is>
          <t>Zaid</t>
        </is>
      </c>
      <c r="C54" t="inlineStr">
        <is>
          <t>user432122603</t>
        </is>
      </c>
      <c r="D54" t="n">
        <v>33</v>
      </c>
      <c r="E54" t="n">
        <v>49</v>
      </c>
    </row>
    <row r="55" ht="15" customHeight="1" s="1">
      <c r="A55" t="inlineStr">
        <is>
          <t>2025-02-02T19:23:26.000000Z</t>
        </is>
      </c>
      <c r="B55" t="inlineStr">
        <is>
          <t>Myassar Ogali</t>
        </is>
      </c>
      <c r="C55" t="inlineStr">
        <is>
          <t>user687386975</t>
        </is>
      </c>
      <c r="D55" t="n">
        <v>0</v>
      </c>
      <c r="E55" t="n">
        <v>49</v>
      </c>
    </row>
    <row r="56" ht="15" customHeight="1" s="1">
      <c r="A56" t="inlineStr">
        <is>
          <t>2025-02-02T17:56:26.000000Z</t>
        </is>
      </c>
      <c r="B56" t="inlineStr">
        <is>
          <t>Jobran Isa</t>
        </is>
      </c>
      <c r="C56" t="inlineStr">
        <is>
          <t>user1729886929</t>
        </is>
      </c>
      <c r="D56" t="n">
        <v>33</v>
      </c>
      <c r="E56" t="n">
        <v>49</v>
      </c>
    </row>
    <row r="57" ht="15" customHeight="1" s="1">
      <c r="A57" t="inlineStr">
        <is>
          <t>2025-02-02T17:54:24.000000Z</t>
        </is>
      </c>
      <c r="B57" t="inlineStr">
        <is>
          <t>Abd</t>
        </is>
      </c>
      <c r="C57" t="inlineStr">
        <is>
          <t>user33149658</t>
        </is>
      </c>
      <c r="D57" t="n">
        <v>33</v>
      </c>
      <c r="E57" t="n">
        <v>49</v>
      </c>
    </row>
    <row r="58" ht="15" customHeight="1" s="1">
      <c r="A58" t="inlineStr">
        <is>
          <t>2025-02-02T16:57:00.000000Z</t>
        </is>
      </c>
      <c r="B58" t="inlineStr">
        <is>
          <t>Jame</t>
        </is>
      </c>
      <c r="C58" t="inlineStr">
        <is>
          <t>user12620560</t>
        </is>
      </c>
      <c r="D58" t="n">
        <v>10</v>
      </c>
      <c r="E58" t="n">
        <v>100</v>
      </c>
    </row>
    <row r="59" ht="15" customHeight="1" s="1">
      <c r="A59" t="inlineStr">
        <is>
          <t>2025-02-02T16:04:03.000000Z</t>
        </is>
      </c>
      <c r="B59" t="inlineStr">
        <is>
          <t>ADYA</t>
        </is>
      </c>
      <c r="C59" t="inlineStr">
        <is>
          <t>user524610935</t>
        </is>
      </c>
      <c r="D59" t="n">
        <v>11</v>
      </c>
      <c r="E59" t="n">
        <v>29</v>
      </c>
    </row>
    <row r="60" ht="15" customHeight="1" s="1">
      <c r="A60" t="inlineStr">
        <is>
          <t>2025-02-02T12:01:58.000000Z</t>
        </is>
      </c>
      <c r="B60" t="inlineStr">
        <is>
          <t>Hamad Ali</t>
        </is>
      </c>
      <c r="C60" t="inlineStr">
        <is>
          <t>user121836789</t>
        </is>
      </c>
      <c r="D60" t="n">
        <v>33</v>
      </c>
      <c r="E60" t="n">
        <v>49</v>
      </c>
    </row>
    <row r="61" ht="15" customHeight="1" s="1">
      <c r="A61" t="inlineStr">
        <is>
          <t>2025-02-02T11:23:14.000000Z</t>
        </is>
      </c>
      <c r="B61" t="inlineStr">
        <is>
          <t>O Alm</t>
        </is>
      </c>
      <c r="C61" t="inlineStr">
        <is>
          <t>user217830207</t>
        </is>
      </c>
      <c r="D61" t="n">
        <v>12</v>
      </c>
      <c r="E61" t="n">
        <v>100</v>
      </c>
    </row>
    <row r="62" ht="15" customHeight="1" s="1">
      <c r="A62" t="inlineStr">
        <is>
          <t>2025-02-02T11:21:53.000000Z</t>
        </is>
      </c>
      <c r="B62" t="inlineStr">
        <is>
          <t>O Alm</t>
        </is>
      </c>
      <c r="C62" t="inlineStr">
        <is>
          <t>user217830207</t>
        </is>
      </c>
      <c r="D62" t="n">
        <v>12</v>
      </c>
      <c r="E62" t="n">
        <v>100</v>
      </c>
    </row>
    <row r="63" ht="15" customHeight="1" s="1">
      <c r="A63" t="inlineStr">
        <is>
          <t>2025-02-02T10:54:31.000000Z</t>
        </is>
      </c>
      <c r="B63" t="inlineStr">
        <is>
          <t>Jason</t>
        </is>
      </c>
      <c r="C63" t="inlineStr">
        <is>
          <t>user105323069</t>
        </is>
      </c>
      <c r="D63" t="n">
        <v>1</v>
      </c>
      <c r="E63" t="n">
        <v>48.8</v>
      </c>
    </row>
    <row r="64" ht="15" customHeight="1" s="1">
      <c r="A64" t="inlineStr">
        <is>
          <t>2025-02-02T10:36:14.000000Z</t>
        </is>
      </c>
      <c r="B64" t="inlineStr">
        <is>
          <t>Mohammed Mudi</t>
        </is>
      </c>
      <c r="C64" t="inlineStr">
        <is>
          <t>user418747853</t>
        </is>
      </c>
      <c r="D64" t="n">
        <v>33</v>
      </c>
      <c r="E64" t="n">
        <v>49</v>
      </c>
    </row>
    <row r="65" ht="15" customHeight="1" s="1">
      <c r="A65" t="inlineStr">
        <is>
          <t>2025-02-02T10:17:40.000000Z</t>
        </is>
      </c>
      <c r="B65" t="inlineStr">
        <is>
          <t>O Alm</t>
        </is>
      </c>
      <c r="C65" t="inlineStr">
        <is>
          <t>user217830207</t>
        </is>
      </c>
      <c r="D65" t="n">
        <v>33</v>
      </c>
      <c r="E65" t="n">
        <v>49</v>
      </c>
    </row>
    <row r="66" ht="15" customHeight="1" s="1">
      <c r="A66" t="inlineStr">
        <is>
          <t>2025-02-02T09:37:28.000000Z</t>
        </is>
      </c>
      <c r="B66" t="inlineStr">
        <is>
          <t>Headpetrol</t>
        </is>
      </c>
      <c r="C66" t="inlineStr">
        <is>
          <t>user234315512</t>
        </is>
      </c>
      <c r="D66" t="n">
        <v>0</v>
      </c>
      <c r="E66" t="n">
        <v>49</v>
      </c>
    </row>
    <row r="67" ht="15" customHeight="1" s="1">
      <c r="A67" t="inlineStr">
        <is>
          <t>2025-02-02T05:02:44.000000Z</t>
        </is>
      </c>
      <c r="B67" t="inlineStr">
        <is>
          <t>Khaled Abbas</t>
        </is>
      </c>
      <c r="C67" t="inlineStr">
        <is>
          <t>user132360110</t>
        </is>
      </c>
      <c r="D67" t="n">
        <v>11</v>
      </c>
      <c r="E67" t="n">
        <v>29</v>
      </c>
    </row>
    <row r="68" ht="15" customHeight="1" s="1">
      <c r="A68" t="inlineStr">
        <is>
          <t>2025-02-02T01:42:27.000000Z</t>
        </is>
      </c>
      <c r="B68" t="inlineStr">
        <is>
          <t>Yassine El jed</t>
        </is>
      </c>
      <c r="C68" t="inlineStr">
        <is>
          <t>user83991551</t>
        </is>
      </c>
      <c r="D68" t="n">
        <v>33</v>
      </c>
      <c r="E68" t="n">
        <v>49</v>
      </c>
    </row>
    <row r="69" ht="15" customHeight="1" s="1">
      <c r="A69" t="inlineStr">
        <is>
          <t>2025-02-02T00:16:35.000000Z</t>
        </is>
      </c>
      <c r="B69" t="inlineStr">
        <is>
          <t>tarek krim</t>
        </is>
      </c>
      <c r="C69" t="inlineStr">
        <is>
          <t>user7174810</t>
        </is>
      </c>
      <c r="D69" t="n">
        <v>1</v>
      </c>
      <c r="E69" t="n">
        <v>48.8</v>
      </c>
    </row>
    <row r="70" ht="15" customHeight="1" s="1">
      <c r="A70" t="inlineStr">
        <is>
          <t>2025-02-01T23:57:07.000000Z</t>
        </is>
      </c>
      <c r="B70" t="inlineStr">
        <is>
          <t>mesh</t>
        </is>
      </c>
      <c r="C70" t="inlineStr">
        <is>
          <t>user432977672</t>
        </is>
      </c>
      <c r="D70" t="n">
        <v>0</v>
      </c>
      <c r="E70" t="n">
        <v>49</v>
      </c>
    </row>
    <row r="71" ht="15" customHeight="1" s="1">
      <c r="A71" t="inlineStr">
        <is>
          <t>2025-02-01T21:18:26.000000Z</t>
        </is>
      </c>
      <c r="B71" t="inlineStr">
        <is>
          <t>Osama</t>
        </is>
      </c>
      <c r="C71" t="inlineStr">
        <is>
          <t>user46777771</t>
        </is>
      </c>
      <c r="D71" t="n">
        <v>1</v>
      </c>
      <c r="E71" t="n">
        <v>48.8</v>
      </c>
    </row>
    <row r="72" ht="15" customHeight="1" s="1">
      <c r="A72" t="inlineStr">
        <is>
          <t>2025-02-01T20:56:38.000000Z</t>
        </is>
      </c>
      <c r="B72" t="inlineStr">
        <is>
          <t>Meshal</t>
        </is>
      </c>
      <c r="C72" t="inlineStr">
        <is>
          <t>user178705107</t>
        </is>
      </c>
      <c r="D72" t="n">
        <v>0</v>
      </c>
      <c r="E72" t="n">
        <v>49</v>
      </c>
    </row>
    <row r="73" ht="15" customHeight="1" s="1">
      <c r="A73" t="inlineStr">
        <is>
          <t>2025-02-01T20:21:01.000000Z</t>
        </is>
      </c>
      <c r="B73" t="inlineStr">
        <is>
          <t>Abdulaziz Al-Zamil</t>
        </is>
      </c>
      <c r="C73" t="inlineStr">
        <is>
          <t>user177763971</t>
        </is>
      </c>
      <c r="D73" t="n">
        <v>0</v>
      </c>
      <c r="E73" t="n">
        <v>49</v>
      </c>
    </row>
    <row r="74" ht="15" customHeight="1" s="1">
      <c r="A74" t="inlineStr">
        <is>
          <t>2025-02-01T19:12:43.000000Z</t>
        </is>
      </c>
      <c r="B74" t="inlineStr">
        <is>
          <t>Falah K</t>
        </is>
      </c>
      <c r="C74" t="inlineStr">
        <is>
          <t>user733094836</t>
        </is>
      </c>
      <c r="D74" t="n">
        <v>33</v>
      </c>
      <c r="E74" t="n">
        <v>49</v>
      </c>
    </row>
    <row r="75" ht="15" customHeight="1" s="1">
      <c r="A75" t="inlineStr">
        <is>
          <t>2025-02-01T19:02:34.000000Z</t>
        </is>
      </c>
      <c r="B75" t="inlineStr">
        <is>
          <t>naim shanan</t>
        </is>
      </c>
      <c r="C75" t="inlineStr">
        <is>
          <t>user1735552298</t>
        </is>
      </c>
      <c r="D75" t="n">
        <v>1</v>
      </c>
      <c r="E75" t="n">
        <v>48.8</v>
      </c>
    </row>
    <row r="76" ht="15" customHeight="1" s="1">
      <c r="A76" t="inlineStr">
        <is>
          <t>2025-02-01T18:36:30.000000Z</t>
        </is>
      </c>
      <c r="B76" t="inlineStr">
        <is>
          <t>Purushottam Deshpande</t>
        </is>
      </c>
      <c r="C76" t="inlineStr">
        <is>
          <t>user88510232</t>
        </is>
      </c>
      <c r="D76" t="n">
        <v>33</v>
      </c>
      <c r="E76" t="n">
        <v>49</v>
      </c>
    </row>
    <row r="77" ht="15" customHeight="1" s="1">
      <c r="A77" t="inlineStr">
        <is>
          <t>2025-02-01T17:42:29.000000Z</t>
        </is>
      </c>
      <c r="B77" t="inlineStr">
        <is>
          <t>L P</t>
        </is>
      </c>
      <c r="C77" t="inlineStr">
        <is>
          <t>user1734191728</t>
        </is>
      </c>
      <c r="D77" t="n">
        <v>1</v>
      </c>
      <c r="E77" t="n">
        <v>48.8</v>
      </c>
    </row>
    <row r="78" ht="15" customHeight="1" s="1">
      <c r="A78" t="inlineStr">
        <is>
          <t>2025-02-01T16:11:43.000000Z</t>
        </is>
      </c>
      <c r="B78" t="inlineStr">
        <is>
          <t>Hamad</t>
        </is>
      </c>
      <c r="C78" t="inlineStr">
        <is>
          <t>user277422567</t>
        </is>
      </c>
      <c r="D78" t="n">
        <v>33</v>
      </c>
      <c r="E78" t="n">
        <v>49</v>
      </c>
    </row>
    <row r="79" ht="15" customHeight="1" s="1">
      <c r="A79" t="inlineStr">
        <is>
          <t>2025-02-01T14:59:53.000000Z</t>
        </is>
      </c>
      <c r="B79" t="inlineStr">
        <is>
          <t>John</t>
        </is>
      </c>
      <c r="C79" t="inlineStr">
        <is>
          <t>user569612741</t>
        </is>
      </c>
      <c r="D79" t="n">
        <v>0</v>
      </c>
      <c r="E79" t="n">
        <v>49</v>
      </c>
    </row>
    <row r="80" ht="15" customHeight="1" s="1">
      <c r="A80" t="inlineStr">
        <is>
          <t>2025-02-01T14:44:42.000000Z</t>
        </is>
      </c>
      <c r="B80" t="inlineStr">
        <is>
          <t>ali hasan</t>
        </is>
      </c>
      <c r="C80" t="inlineStr">
        <is>
          <t>user96875872</t>
        </is>
      </c>
      <c r="D80" t="n">
        <v>33</v>
      </c>
      <c r="E80" t="n">
        <v>49</v>
      </c>
    </row>
    <row r="81" ht="15" customHeight="1" s="1">
      <c r="A81" t="inlineStr">
        <is>
          <t>2025-02-01T13:00:08.000000Z</t>
        </is>
      </c>
      <c r="B81" t="inlineStr">
        <is>
          <t>Soud</t>
        </is>
      </c>
      <c r="C81" t="inlineStr">
        <is>
          <t>user1728482471</t>
        </is>
      </c>
      <c r="D81" t="n">
        <v>12</v>
      </c>
      <c r="E81" t="n">
        <v>100</v>
      </c>
    </row>
    <row r="82" ht="15" customHeight="1" s="1">
      <c r="A82" t="inlineStr">
        <is>
          <t>2025-02-01T12:53:27.000000Z</t>
        </is>
      </c>
      <c r="B82" t="inlineStr">
        <is>
          <t>Soud</t>
        </is>
      </c>
      <c r="C82" t="inlineStr">
        <is>
          <t>user1728482471</t>
        </is>
      </c>
      <c r="D82" t="n">
        <v>33</v>
      </c>
      <c r="E82" t="n">
        <v>49</v>
      </c>
    </row>
    <row r="83" ht="15" customHeight="1" s="1">
      <c r="A83" t="inlineStr">
        <is>
          <t>2025-02-01T12:38:04.000000Z</t>
        </is>
      </c>
      <c r="B83" t="inlineStr">
        <is>
          <t>زكريا</t>
        </is>
      </c>
      <c r="C83" t="inlineStr">
        <is>
          <t>user226146642</t>
        </is>
      </c>
      <c r="D83" t="n">
        <v>33</v>
      </c>
      <c r="E83" t="n">
        <v>49</v>
      </c>
    </row>
    <row r="84" ht="15" customHeight="1" s="1">
      <c r="A84" t="inlineStr">
        <is>
          <t>2025-02-01T11:30:48.000000Z</t>
        </is>
      </c>
      <c r="B84" t="inlineStr">
        <is>
          <t>Jay Patel</t>
        </is>
      </c>
      <c r="C84" t="inlineStr">
        <is>
          <t>user539953732</t>
        </is>
      </c>
      <c r="D84" t="n">
        <v>33</v>
      </c>
      <c r="E84" t="n">
        <v>49</v>
      </c>
    </row>
    <row r="85" ht="15" customHeight="1" s="1">
      <c r="A85" t="inlineStr">
        <is>
          <t>2025-02-01T10:21:21.000000Z</t>
        </is>
      </c>
      <c r="B85" t="inlineStr">
        <is>
          <t>Bigal</t>
        </is>
      </c>
      <c r="C85" t="inlineStr">
        <is>
          <t>user1725441602</t>
        </is>
      </c>
      <c r="D85" t="n">
        <v>0</v>
      </c>
      <c r="E85" t="n">
        <v>49</v>
      </c>
    </row>
    <row r="86" ht="15" customHeight="1" s="1">
      <c r="A86" t="inlineStr">
        <is>
          <t>2025-02-01T09:28:45.000000Z</t>
        </is>
      </c>
      <c r="B86" t="inlineStr">
        <is>
          <t>ggii</t>
        </is>
      </c>
      <c r="C86" t="inlineStr">
        <is>
          <t>user1719819761</t>
        </is>
      </c>
      <c r="D86" t="n">
        <v>0</v>
      </c>
      <c r="E86" t="n">
        <v>49</v>
      </c>
    </row>
    <row r="87" ht="15" customHeight="1" s="1">
      <c r="A87" t="inlineStr">
        <is>
          <t>2025-02-01T05:30:35.000000Z</t>
        </is>
      </c>
      <c r="B87" t="inlineStr">
        <is>
          <t>Ib Mual</t>
        </is>
      </c>
      <c r="C87" t="inlineStr">
        <is>
          <t>user644961275</t>
        </is>
      </c>
      <c r="D87" t="n">
        <v>33</v>
      </c>
      <c r="E87" t="n">
        <v>49</v>
      </c>
    </row>
    <row r="88" ht="15" customHeight="1" s="1">
      <c r="A88" t="inlineStr">
        <is>
          <t>2025-02-01T05:29:33.000000Z</t>
        </is>
      </c>
      <c r="B88" t="inlineStr">
        <is>
          <t>Ray</t>
        </is>
      </c>
      <c r="C88" t="inlineStr">
        <is>
          <t>user8350710</t>
        </is>
      </c>
      <c r="D88" t="n">
        <v>33</v>
      </c>
      <c r="E88" t="n">
        <v>49</v>
      </c>
    </row>
    <row r="89" ht="15" customHeight="1" s="1">
      <c r="A89" t="inlineStr">
        <is>
          <t>2025-02-01T04:53:58.000000Z</t>
        </is>
      </c>
      <c r="B89" t="inlineStr">
        <is>
          <t>wily</t>
        </is>
      </c>
      <c r="C89" t="inlineStr">
        <is>
          <t>user163776472</t>
        </is>
      </c>
      <c r="D89" t="n">
        <v>33</v>
      </c>
      <c r="E89" t="n">
        <v>49</v>
      </c>
    </row>
    <row r="90" ht="15" customHeight="1" s="1">
      <c r="A90" t="inlineStr">
        <is>
          <t>2025-02-01T04:24:27.000000Z</t>
        </is>
      </c>
      <c r="B90" t="inlineStr">
        <is>
          <t>Ayman</t>
        </is>
      </c>
      <c r="C90" t="inlineStr">
        <is>
          <t>user9741914</t>
        </is>
      </c>
      <c r="D90" t="n">
        <v>1</v>
      </c>
      <c r="E90" t="n">
        <v>48.8</v>
      </c>
    </row>
    <row r="91" ht="15" customHeight="1" s="1">
      <c r="A91" t="inlineStr">
        <is>
          <t>2025-02-01T03:59:39.000000Z</t>
        </is>
      </c>
      <c r="B91" t="inlineStr">
        <is>
          <t>Eric G</t>
        </is>
      </c>
      <c r="C91" t="inlineStr">
        <is>
          <t>user283974916</t>
        </is>
      </c>
      <c r="D91" t="n">
        <v>10</v>
      </c>
      <c r="E91" t="n">
        <v>100</v>
      </c>
    </row>
    <row r="92" ht="15" customHeight="1" s="1">
      <c r="A92" t="inlineStr">
        <is>
          <t>2025-02-01T03:37:34.000000Z</t>
        </is>
      </c>
      <c r="B92" t="inlineStr">
        <is>
          <t>Eric G</t>
        </is>
      </c>
      <c r="C92" t="inlineStr">
        <is>
          <t>user283974916</t>
        </is>
      </c>
      <c r="D92" t="n">
        <v>0</v>
      </c>
      <c r="E92" t="n">
        <v>49</v>
      </c>
    </row>
    <row r="93" ht="15" customHeight="1" s="1">
      <c r="A93" t="inlineStr">
        <is>
          <t>2025-02-01T02:14:25.000000Z</t>
        </is>
      </c>
      <c r="B93" t="inlineStr">
        <is>
          <t>سعيد</t>
        </is>
      </c>
      <c r="C93" t="inlineStr">
        <is>
          <t>user1723242800</t>
        </is>
      </c>
      <c r="D93" t="n">
        <v>1</v>
      </c>
      <c r="E93" t="n">
        <v>48.8</v>
      </c>
    </row>
    <row r="94" ht="15" customHeight="1" s="1">
      <c r="A94" t="inlineStr">
        <is>
          <t>2025-01-31T23:58:27.000000Z</t>
        </is>
      </c>
      <c r="B94" t="inlineStr">
        <is>
          <t>Wisam</t>
        </is>
      </c>
      <c r="C94" t="inlineStr">
        <is>
          <t>user217184829</t>
        </is>
      </c>
      <c r="D94" t="n">
        <v>1</v>
      </c>
      <c r="E94" t="n">
        <v>48.8</v>
      </c>
    </row>
    <row r="95" ht="15" customHeight="1" s="1">
      <c r="A95" t="inlineStr">
        <is>
          <t>2025-01-31T18:32:29.000000Z</t>
        </is>
      </c>
      <c r="B95" t="inlineStr">
        <is>
          <t>xoxooo1223</t>
        </is>
      </c>
      <c r="C95" t="inlineStr">
        <is>
          <t>user4389102</t>
        </is>
      </c>
      <c r="D95" t="n">
        <v>33</v>
      </c>
      <c r="E95" t="n">
        <v>49</v>
      </c>
    </row>
    <row r="96" ht="15" customHeight="1" s="1">
      <c r="A96" t="inlineStr">
        <is>
          <t>2025-01-31T17:44:33.000000Z</t>
        </is>
      </c>
      <c r="B96" t="inlineStr">
        <is>
          <t>Nana</t>
        </is>
      </c>
      <c r="C96" t="inlineStr">
        <is>
          <t>user173666646</t>
        </is>
      </c>
      <c r="D96" t="n">
        <v>33</v>
      </c>
      <c r="E96" t="n">
        <v>49</v>
      </c>
    </row>
    <row r="97" ht="15" customHeight="1" s="1">
      <c r="A97" t="inlineStr">
        <is>
          <t>2025-01-31T16:52:59.000000Z</t>
        </is>
      </c>
      <c r="B97" t="inlineStr">
        <is>
          <t>Andulghany</t>
        </is>
      </c>
      <c r="C97" t="inlineStr">
        <is>
          <t>user408340955</t>
        </is>
      </c>
      <c r="D97" t="n">
        <v>33</v>
      </c>
      <c r="E97" t="n">
        <v>49</v>
      </c>
    </row>
    <row r="98" ht="15" customHeight="1" s="1">
      <c r="A98" t="inlineStr">
        <is>
          <t>2025-01-31T16:39:58.000000Z</t>
        </is>
      </c>
      <c r="B98" t="inlineStr">
        <is>
          <t>Bro</t>
        </is>
      </c>
      <c r="C98" t="inlineStr">
        <is>
          <t>user811495747</t>
        </is>
      </c>
      <c r="D98" t="n">
        <v>0</v>
      </c>
      <c r="E98" t="n">
        <v>49</v>
      </c>
    </row>
    <row r="99" ht="15" customHeight="1" s="1">
      <c r="A99" t="inlineStr">
        <is>
          <t>2025-01-31T15:24:21.000000Z</t>
        </is>
      </c>
      <c r="B99" t="inlineStr">
        <is>
          <t>Mesooo</t>
        </is>
      </c>
      <c r="C99" t="inlineStr">
        <is>
          <t>user250231718</t>
        </is>
      </c>
      <c r="D99" t="n">
        <v>12</v>
      </c>
      <c r="E99" t="n">
        <v>100</v>
      </c>
    </row>
    <row r="100" ht="15" customHeight="1" s="1">
      <c r="A100" t="inlineStr">
        <is>
          <t>2025-01-31T15:16:19.000000Z</t>
        </is>
      </c>
      <c r="B100" t="inlineStr">
        <is>
          <t>Kka</t>
        </is>
      </c>
      <c r="C100" t="inlineStr">
        <is>
          <t>user671516610</t>
        </is>
      </c>
      <c r="D100" t="n">
        <v>10</v>
      </c>
      <c r="E100" t="n">
        <v>100</v>
      </c>
    </row>
    <row r="101" ht="15" customHeight="1" s="1">
      <c r="A101" t="inlineStr">
        <is>
          <t>2025-01-31T13:12:50.000000Z</t>
        </is>
      </c>
      <c r="B101" t="inlineStr">
        <is>
          <t>Peter.k</t>
        </is>
      </c>
      <c r="C101" t="inlineStr">
        <is>
          <t>user228935558</t>
        </is>
      </c>
      <c r="D101" t="n">
        <v>33</v>
      </c>
      <c r="E101" t="n">
        <v>49</v>
      </c>
    </row>
    <row r="102" ht="15" customHeight="1" s="1">
      <c r="A102" t="inlineStr">
        <is>
          <t>2025-01-31T11:51:08.000000Z</t>
        </is>
      </c>
      <c r="B102" t="inlineStr">
        <is>
          <t>Gunnd</t>
        </is>
      </c>
      <c r="C102" t="inlineStr">
        <is>
          <t>user231695484</t>
        </is>
      </c>
      <c r="D102" t="n">
        <v>33</v>
      </c>
      <c r="E102" t="n">
        <v>49</v>
      </c>
    </row>
    <row r="103" ht="15" customHeight="1" s="1">
      <c r="A103" t="inlineStr">
        <is>
          <t>2025-01-31T11:20:53.000000Z</t>
        </is>
      </c>
      <c r="B103" t="inlineStr">
        <is>
          <t>thewolf</t>
        </is>
      </c>
      <c r="C103" t="inlineStr">
        <is>
          <t>user44538448</t>
        </is>
      </c>
      <c r="D103" t="n">
        <v>33</v>
      </c>
      <c r="E103" t="n">
        <v>49</v>
      </c>
    </row>
    <row r="104" ht="15" customHeight="1" s="1">
      <c r="A104" t="inlineStr">
        <is>
          <t>2025-01-31T08:56:06.000000Z</t>
        </is>
      </c>
      <c r="B104" t="inlineStr">
        <is>
          <t>Anthony Al helou</t>
        </is>
      </c>
      <c r="C104" t="inlineStr">
        <is>
          <t>user750738803</t>
        </is>
      </c>
      <c r="D104" t="n">
        <v>0</v>
      </c>
      <c r="E104" t="n">
        <v>49</v>
      </c>
    </row>
    <row r="105" ht="15" customHeight="1" s="1">
      <c r="A105" t="inlineStr">
        <is>
          <t>2025-01-31T05:24:26.000000Z</t>
        </is>
      </c>
      <c r="B105" t="inlineStr">
        <is>
          <t>mmmm</t>
        </is>
      </c>
      <c r="C105" t="inlineStr">
        <is>
          <t>user1717320925</t>
        </is>
      </c>
      <c r="D105" t="n">
        <v>1</v>
      </c>
      <c r="E105" t="n">
        <v>48.8</v>
      </c>
    </row>
    <row r="106" ht="15" customHeight="1" s="1">
      <c r="A106" t="inlineStr">
        <is>
          <t>2025-01-31T04:44:23.000000Z</t>
        </is>
      </c>
      <c r="B106" t="inlineStr">
        <is>
          <t>Mohammed Alabdulqader</t>
        </is>
      </c>
      <c r="C106" t="inlineStr">
        <is>
          <t>user673096060</t>
        </is>
      </c>
      <c r="D106" t="n">
        <v>33</v>
      </c>
      <c r="E106" t="n">
        <v>49</v>
      </c>
    </row>
    <row r="107" ht="15" customHeight="1" s="1">
      <c r="A107" t="inlineStr">
        <is>
          <t>2025-01-31T04:21:10.000000Z</t>
        </is>
      </c>
      <c r="B107" t="inlineStr">
        <is>
          <t>raf</t>
        </is>
      </c>
      <c r="C107" t="inlineStr">
        <is>
          <t>user278142051</t>
        </is>
      </c>
      <c r="D107" t="n">
        <v>33</v>
      </c>
      <c r="E107" t="n">
        <v>49</v>
      </c>
    </row>
    <row r="108" ht="15" customHeight="1" s="1">
      <c r="A108" t="inlineStr">
        <is>
          <t>2025-01-31T02:29:31.000000Z</t>
        </is>
      </c>
      <c r="B108" t="inlineStr">
        <is>
          <t>Jeff Manns</t>
        </is>
      </c>
      <c r="C108" t="inlineStr">
        <is>
          <t>user372806695</t>
        </is>
      </c>
      <c r="D108" t="n">
        <v>0</v>
      </c>
      <c r="E108" t="n">
        <v>49</v>
      </c>
    </row>
    <row r="109" ht="15" customHeight="1" s="1">
      <c r="A109" t="inlineStr">
        <is>
          <t>2025-01-31T00:12:33.000000Z</t>
        </is>
      </c>
      <c r="B109" t="inlineStr">
        <is>
          <t>Sa27</t>
        </is>
      </c>
      <c r="C109" t="inlineStr">
        <is>
          <t>user909718692</t>
        </is>
      </c>
      <c r="D109" t="n">
        <v>0</v>
      </c>
      <c r="E109" t="n">
        <v>49</v>
      </c>
    </row>
    <row r="110" ht="15" customHeight="1" s="1">
      <c r="A110" t="inlineStr">
        <is>
          <t>2025-01-30T22:48:23.000000Z</t>
        </is>
      </c>
      <c r="B110" t="inlineStr">
        <is>
          <t>najib haddad</t>
        </is>
      </c>
      <c r="C110" t="inlineStr">
        <is>
          <t>user1905885</t>
        </is>
      </c>
      <c r="D110" t="n">
        <v>1</v>
      </c>
      <c r="E110" t="n">
        <v>48.8</v>
      </c>
    </row>
    <row r="111" ht="15" customHeight="1" s="1">
      <c r="A111" t="inlineStr">
        <is>
          <t>2025-01-30T22:23:17.000000Z</t>
        </is>
      </c>
      <c r="B111" t="inlineStr">
        <is>
          <t>zComm</t>
        </is>
      </c>
      <c r="C111" t="inlineStr">
        <is>
          <t>user157523065</t>
        </is>
      </c>
      <c r="D111" t="n">
        <v>0</v>
      </c>
      <c r="E111" t="n">
        <v>49</v>
      </c>
    </row>
    <row r="112" ht="15" customHeight="1" s="1">
      <c r="A112" t="inlineStr">
        <is>
          <t>2025-01-30T21:54:45.000000Z</t>
        </is>
      </c>
      <c r="B112" t="inlineStr">
        <is>
          <t>ahmad abdulaziz</t>
        </is>
      </c>
      <c r="C112" t="inlineStr">
        <is>
          <t>user7899306</t>
        </is>
      </c>
      <c r="D112" t="n">
        <v>33</v>
      </c>
      <c r="E112" t="n">
        <v>49</v>
      </c>
    </row>
    <row r="113" ht="15" customHeight="1" s="1">
      <c r="A113" t="inlineStr">
        <is>
          <t>2025-01-30T20:49:12.000000Z</t>
        </is>
      </c>
      <c r="B113" t="inlineStr">
        <is>
          <t>Fares Al-Fares</t>
        </is>
      </c>
      <c r="C113" t="inlineStr">
        <is>
          <t>user183879184</t>
        </is>
      </c>
      <c r="D113" t="n">
        <v>0</v>
      </c>
      <c r="E113" t="n">
        <v>49</v>
      </c>
    </row>
    <row r="114" ht="15" customHeight="1" s="1">
      <c r="A114" t="inlineStr">
        <is>
          <t>2025-01-30T20:33:26.000000Z</t>
        </is>
      </c>
      <c r="B114" t="inlineStr">
        <is>
          <t>Beaver</t>
        </is>
      </c>
      <c r="C114" t="inlineStr">
        <is>
          <t>user216299862</t>
        </is>
      </c>
      <c r="D114" t="n">
        <v>10</v>
      </c>
      <c r="E114" t="n">
        <v>100</v>
      </c>
    </row>
    <row r="115" ht="15" customHeight="1" s="1">
      <c r="A115" t="inlineStr">
        <is>
          <t>2025-01-30T20:21:03.000000Z</t>
        </is>
      </c>
      <c r="B115" t="inlineStr">
        <is>
          <t>Beaver</t>
        </is>
      </c>
      <c r="C115" t="inlineStr">
        <is>
          <t>user216299862</t>
        </is>
      </c>
      <c r="D115" t="n">
        <v>0</v>
      </c>
      <c r="E115" t="n">
        <v>49</v>
      </c>
    </row>
    <row r="116" ht="15" customHeight="1" s="1">
      <c r="A116" t="inlineStr">
        <is>
          <t>2025-01-30T16:15:19.000000Z</t>
        </is>
      </c>
      <c r="B116" t="inlineStr">
        <is>
          <t>Elian SM</t>
        </is>
      </c>
      <c r="C116" t="inlineStr">
        <is>
          <t>user8088572</t>
        </is>
      </c>
      <c r="D116" t="n">
        <v>33</v>
      </c>
      <c r="E116" t="n">
        <v>49</v>
      </c>
    </row>
    <row r="117" ht="15" customHeight="1" s="1">
      <c r="A117" t="inlineStr">
        <is>
          <t>2025-01-30T16:09:18.000000Z</t>
        </is>
      </c>
      <c r="B117" t="inlineStr">
        <is>
          <t>AJ Ajak</t>
        </is>
      </c>
      <c r="C117" t="inlineStr">
        <is>
          <t>user1733074269</t>
        </is>
      </c>
      <c r="D117" t="n">
        <v>33</v>
      </c>
      <c r="E117" t="n">
        <v>49</v>
      </c>
    </row>
    <row r="118" ht="15" customHeight="1" s="1">
      <c r="A118" t="inlineStr">
        <is>
          <t>2025-01-30T15:03:56.000000Z</t>
        </is>
      </c>
      <c r="B118" t="inlineStr">
        <is>
          <t>Hama alf</t>
        </is>
      </c>
      <c r="C118" t="inlineStr">
        <is>
          <t>user107813984</t>
        </is>
      </c>
      <c r="D118" t="n">
        <v>0</v>
      </c>
      <c r="E118" t="n">
        <v>49</v>
      </c>
    </row>
    <row r="119" ht="15" customHeight="1" s="1">
      <c r="A119" t="inlineStr">
        <is>
          <t>2025-01-30T08:34:58.000000Z</t>
        </is>
      </c>
      <c r="B119" t="inlineStr">
        <is>
          <t>Raed</t>
        </is>
      </c>
      <c r="C119" t="inlineStr">
        <is>
          <t>user562695357</t>
        </is>
      </c>
      <c r="D119" t="n">
        <v>33</v>
      </c>
      <c r="E119" t="n">
        <v>49</v>
      </c>
    </row>
    <row r="120" ht="16.5" customHeight="1" s="1">
      <c r="A120" t="inlineStr">
        <is>
          <t>2025-01-30T08:06:12.000000Z</t>
        </is>
      </c>
      <c r="B120" t="inlineStr">
        <is>
          <t>Ahmad Arra</t>
        </is>
      </c>
      <c r="C120" t="inlineStr">
        <is>
          <t>user348911120</t>
        </is>
      </c>
      <c r="D120" t="n">
        <v>0</v>
      </c>
      <c r="E120" t="n">
        <v>49</v>
      </c>
    </row>
    <row r="121" ht="15" customHeight="1" s="1">
      <c r="A121" t="inlineStr">
        <is>
          <t>2025-01-30T06:59:00.000000Z</t>
        </is>
      </c>
      <c r="B121" t="inlineStr">
        <is>
          <t>Damn</t>
        </is>
      </c>
      <c r="C121" t="inlineStr">
        <is>
          <t>user531781268</t>
        </is>
      </c>
      <c r="D121" t="n">
        <v>10</v>
      </c>
      <c r="E121" t="n">
        <v>40</v>
      </c>
    </row>
    <row r="122" ht="15" customHeight="1" s="1">
      <c r="A122" t="inlineStr">
        <is>
          <t>2025-01-30T06:36:39.000000Z</t>
        </is>
      </c>
      <c r="B122" t="inlineStr">
        <is>
          <t>Damn</t>
        </is>
      </c>
      <c r="C122" t="inlineStr">
        <is>
          <t>user531781268</t>
        </is>
      </c>
      <c r="D122" t="n">
        <v>0</v>
      </c>
      <c r="E122" t="n">
        <v>49</v>
      </c>
    </row>
    <row r="123" ht="15" customHeight="1" s="1">
      <c r="A123" t="inlineStr">
        <is>
          <t>2025-01-30T06:34:17.000000Z</t>
        </is>
      </c>
      <c r="B123" t="inlineStr">
        <is>
          <t>Mark Meisam</t>
        </is>
      </c>
      <c r="C123" t="inlineStr">
        <is>
          <t>user166032205</t>
        </is>
      </c>
      <c r="D123" t="n">
        <v>33</v>
      </c>
      <c r="E123" t="n">
        <v>49</v>
      </c>
    </row>
    <row r="124" ht="15" customHeight="1" s="1">
      <c r="A124" t="inlineStr">
        <is>
          <t>2025-01-30T06:27:33.000000Z</t>
        </is>
      </c>
      <c r="B124" t="inlineStr">
        <is>
          <t>Rayan Al-Mutawa</t>
        </is>
      </c>
      <c r="C124" t="inlineStr">
        <is>
          <t>user229078713</t>
        </is>
      </c>
      <c r="D124" t="n">
        <v>33</v>
      </c>
      <c r="E124" t="n">
        <v>49</v>
      </c>
    </row>
    <row r="125" ht="15" customHeight="1" s="1">
      <c r="A125" t="inlineStr">
        <is>
          <t>2025-01-30T05:58:03.000000Z</t>
        </is>
      </c>
      <c r="B125" t="inlineStr">
        <is>
          <t>Okwkdjsj</t>
        </is>
      </c>
      <c r="C125" t="inlineStr">
        <is>
          <t>user204119256</t>
        </is>
      </c>
      <c r="D125" t="n">
        <v>0</v>
      </c>
      <c r="E125" t="n">
        <v>49</v>
      </c>
    </row>
    <row r="126" ht="15" customHeight="1" s="1">
      <c r="A126" t="inlineStr">
        <is>
          <t>2025-01-30T05:24:26.000000Z</t>
        </is>
      </c>
      <c r="B126" t="inlineStr">
        <is>
          <t>Tony</t>
        </is>
      </c>
      <c r="C126" t="inlineStr">
        <is>
          <t>user28188734</t>
        </is>
      </c>
      <c r="D126" t="n">
        <v>10</v>
      </c>
      <c r="E126" t="n">
        <v>100</v>
      </c>
    </row>
    <row r="127" ht="15" customHeight="1" s="1">
      <c r="A127" t="inlineStr">
        <is>
          <t>2025-01-30T04:44:04.000000Z</t>
        </is>
      </c>
      <c r="B127" t="inlineStr">
        <is>
          <t>Jack</t>
        </is>
      </c>
      <c r="C127" t="inlineStr">
        <is>
          <t>user19210524</t>
        </is>
      </c>
      <c r="D127" t="n">
        <v>0</v>
      </c>
      <c r="E127" t="n">
        <v>49</v>
      </c>
    </row>
    <row r="128" ht="15" customHeight="1" s="1">
      <c r="A128" t="inlineStr">
        <is>
          <t>2025-01-30T03:12:25.000000Z</t>
        </is>
      </c>
      <c r="B128" t="inlineStr">
        <is>
          <t>Custom Moga</t>
        </is>
      </c>
      <c r="C128" t="inlineStr">
        <is>
          <t>user382614494</t>
        </is>
      </c>
      <c r="D128" t="n">
        <v>33</v>
      </c>
      <c r="E128" t="n">
        <v>49</v>
      </c>
    </row>
    <row r="129" ht="15" customHeight="1" s="1">
      <c r="A129" t="inlineStr">
        <is>
          <t>2025-01-30T03:12:24.000000Z</t>
        </is>
      </c>
      <c r="B129" t="inlineStr">
        <is>
          <t>Custom Moga</t>
        </is>
      </c>
      <c r="C129" t="inlineStr">
        <is>
          <t>user382614494</t>
        </is>
      </c>
      <c r="D129" t="n">
        <v>33</v>
      </c>
      <c r="E129" t="n">
        <v>49</v>
      </c>
    </row>
    <row r="130" ht="15" customHeight="1" s="1">
      <c r="A130" t="inlineStr">
        <is>
          <t>2025-01-30T03:12:24.000000Z</t>
        </is>
      </c>
      <c r="B130" t="inlineStr">
        <is>
          <t>Custom Moga</t>
        </is>
      </c>
      <c r="C130" t="inlineStr">
        <is>
          <t>user382614494</t>
        </is>
      </c>
      <c r="D130" t="n">
        <v>33</v>
      </c>
      <c r="E130" t="n">
        <v>49</v>
      </c>
    </row>
    <row r="131" ht="15" customHeight="1" s="1">
      <c r="A131" t="inlineStr">
        <is>
          <t>2025-01-30T00:58:26.000000Z</t>
        </is>
      </c>
      <c r="B131" t="inlineStr">
        <is>
          <t>Alex</t>
        </is>
      </c>
      <c r="C131" t="inlineStr">
        <is>
          <t>user92486922</t>
        </is>
      </c>
      <c r="D131" t="n">
        <v>33</v>
      </c>
      <c r="E131" t="n">
        <v>49</v>
      </c>
    </row>
    <row r="132" ht="15" customHeight="1" s="1">
      <c r="A132" t="inlineStr">
        <is>
          <t>2025-01-30T00:17:04.000000Z</t>
        </is>
      </c>
      <c r="B132" t="inlineStr">
        <is>
          <t>Batman</t>
        </is>
      </c>
      <c r="C132" t="inlineStr">
        <is>
          <t>user438222</t>
        </is>
      </c>
      <c r="D132" t="n">
        <v>11</v>
      </c>
      <c r="E132" t="n">
        <v>29</v>
      </c>
    </row>
    <row r="133" ht="15" customHeight="1" s="1">
      <c r="A133" t="inlineStr">
        <is>
          <t>2025-01-30T00:15:33.000000Z</t>
        </is>
      </c>
      <c r="B133" t="inlineStr">
        <is>
          <t>Batman</t>
        </is>
      </c>
      <c r="C133" t="inlineStr">
        <is>
          <t>user438222</t>
        </is>
      </c>
      <c r="D133" t="n">
        <v>33</v>
      </c>
      <c r="E133" t="n">
        <v>49</v>
      </c>
    </row>
    <row r="134" ht="15" customHeight="1" s="1">
      <c r="A134" t="inlineStr">
        <is>
          <t>2025-01-30T00:03:46.000000Z</t>
        </is>
      </c>
      <c r="B134" t="inlineStr">
        <is>
          <t>Abuuteezu</t>
        </is>
      </c>
      <c r="C134" t="inlineStr">
        <is>
          <t>user1717804709</t>
        </is>
      </c>
      <c r="D134" t="n">
        <v>0</v>
      </c>
      <c r="E134" t="n">
        <v>49</v>
      </c>
    </row>
    <row r="135" ht="15" customHeight="1" s="1">
      <c r="A135" t="inlineStr">
        <is>
          <t>2025-01-29T23:45:48.000000Z</t>
        </is>
      </c>
      <c r="B135" t="inlineStr">
        <is>
          <t>Rabih</t>
        </is>
      </c>
      <c r="C135" t="inlineStr">
        <is>
          <t>user24388729</t>
        </is>
      </c>
      <c r="D135" t="n">
        <v>33</v>
      </c>
      <c r="E135" t="n">
        <v>49</v>
      </c>
    </row>
    <row r="136" ht="15" customHeight="1" s="1">
      <c r="A136" t="inlineStr">
        <is>
          <t>2025-01-29T22:16:07.000000Z</t>
        </is>
      </c>
      <c r="B136" t="inlineStr">
        <is>
          <t>Rashid</t>
        </is>
      </c>
      <c r="C136" t="inlineStr">
        <is>
          <t>user137472042</t>
        </is>
      </c>
      <c r="D136" t="n">
        <v>33</v>
      </c>
      <c r="E136" t="n">
        <v>49</v>
      </c>
    </row>
    <row r="137" ht="15" customHeight="1" s="1">
      <c r="A137" t="inlineStr">
        <is>
          <t>2025-01-29T21:28:55.000000Z</t>
        </is>
      </c>
      <c r="B137" t="inlineStr">
        <is>
          <t>NASSER Alismaili</t>
        </is>
      </c>
      <c r="C137" t="inlineStr">
        <is>
          <t>user460049148</t>
        </is>
      </c>
      <c r="D137" t="n">
        <v>1</v>
      </c>
      <c r="E137" t="n">
        <v>48.8</v>
      </c>
    </row>
    <row r="138" ht="15" customHeight="1" s="1">
      <c r="A138" t="inlineStr">
        <is>
          <t>2025-01-29T21:28:45.000000Z</t>
        </is>
      </c>
      <c r="B138" t="inlineStr">
        <is>
          <t>Adham</t>
        </is>
      </c>
      <c r="C138" t="inlineStr">
        <is>
          <t>user788778722</t>
        </is>
      </c>
      <c r="D138" t="n">
        <v>33</v>
      </c>
      <c r="E138" t="n">
        <v>49</v>
      </c>
    </row>
    <row r="139" ht="15" customHeight="1" s="1">
      <c r="A139" t="inlineStr">
        <is>
          <t>2025-01-29T19:11:34.000000Z</t>
        </is>
      </c>
      <c r="B139" t="inlineStr">
        <is>
          <t>Anonymous34</t>
        </is>
      </c>
      <c r="C139" t="inlineStr">
        <is>
          <t>user1723915840</t>
        </is>
      </c>
      <c r="D139" t="n">
        <v>11</v>
      </c>
      <c r="E139" t="n">
        <v>29</v>
      </c>
    </row>
    <row r="140" ht="15" customHeight="1" s="1">
      <c r="A140" t="inlineStr">
        <is>
          <t>2025-01-29T19:09:46.000000Z</t>
        </is>
      </c>
      <c r="B140" t="inlineStr">
        <is>
          <t>M alqo</t>
        </is>
      </c>
      <c r="C140" t="inlineStr">
        <is>
          <t>userryjrewrtyu</t>
        </is>
      </c>
      <c r="D140" t="n">
        <v>33</v>
      </c>
      <c r="E140" t="n">
        <v>49</v>
      </c>
    </row>
    <row r="141" ht="15" customHeight="1" s="1">
      <c r="A141" t="inlineStr">
        <is>
          <t>2025-01-29T18:57:34.000000Z</t>
        </is>
      </c>
      <c r="B141" t="inlineStr">
        <is>
          <t>Faisal</t>
        </is>
      </c>
      <c r="C141" t="inlineStr">
        <is>
          <t>user30200186</t>
        </is>
      </c>
      <c r="D141" t="n">
        <v>33</v>
      </c>
      <c r="E141" t="n">
        <v>49</v>
      </c>
    </row>
    <row r="142" ht="15" customHeight="1" s="1">
      <c r="A142" t="inlineStr">
        <is>
          <t>2025-01-29T17:39:27.000000Z</t>
        </is>
      </c>
      <c r="B142" t="inlineStr">
        <is>
          <t>James</t>
        </is>
      </c>
      <c r="C142" t="inlineStr">
        <is>
          <t>user1731218674</t>
        </is>
      </c>
      <c r="D142" t="n">
        <v>10</v>
      </c>
      <c r="E142" t="n">
        <v>100</v>
      </c>
    </row>
    <row r="143" ht="15" customHeight="1" s="1">
      <c r="A143" t="inlineStr">
        <is>
          <t>2025-01-29T17:10:16.000000Z</t>
        </is>
      </c>
      <c r="B143" t="inlineStr">
        <is>
          <t>Ty66</t>
        </is>
      </c>
      <c r="C143" t="inlineStr">
        <is>
          <t>user304278980</t>
        </is>
      </c>
      <c r="D143" t="n">
        <v>33</v>
      </c>
      <c r="E143" t="n">
        <v>49</v>
      </c>
    </row>
    <row r="144" ht="15" customHeight="1" s="1">
      <c r="A144" t="inlineStr">
        <is>
          <t>2025-01-29T15:18:56.000000Z</t>
        </is>
      </c>
      <c r="B144" t="inlineStr">
        <is>
          <t>Khaled Abbas</t>
        </is>
      </c>
      <c r="C144" t="inlineStr">
        <is>
          <t>user132360110</t>
        </is>
      </c>
      <c r="D144" t="n">
        <v>0</v>
      </c>
      <c r="E144" t="n">
        <v>49</v>
      </c>
    </row>
    <row r="145" ht="15" customHeight="1" s="1">
      <c r="A145" t="inlineStr">
        <is>
          <t>2025-01-29T13:44:14.000000Z</t>
        </is>
      </c>
      <c r="B145" t="inlineStr">
        <is>
          <t>Khaled Abbas</t>
        </is>
      </c>
      <c r="C145" t="inlineStr">
        <is>
          <t>user132360110</t>
        </is>
      </c>
      <c r="D145" t="n">
        <v>10</v>
      </c>
      <c r="E145" t="n">
        <v>100</v>
      </c>
    </row>
    <row r="146" ht="15" customHeight="1" s="1">
      <c r="A146" t="inlineStr">
        <is>
          <t>2025-01-29T13:02:04.000000Z</t>
        </is>
      </c>
      <c r="B146" t="inlineStr">
        <is>
          <t>Sara</t>
        </is>
      </c>
      <c r="C146" t="inlineStr">
        <is>
          <t>user66179507</t>
        </is>
      </c>
      <c r="D146" t="n">
        <v>33</v>
      </c>
      <c r="E146" t="n">
        <v>49</v>
      </c>
    </row>
    <row r="147" ht="15" customHeight="1" s="1">
      <c r="A147" t="inlineStr">
        <is>
          <t>2025-01-29T12:01:24.000000Z</t>
        </is>
      </c>
      <c r="B147" t="inlineStr">
        <is>
          <t>HAVIE</t>
        </is>
      </c>
      <c r="C147" t="inlineStr">
        <is>
          <t>user129380757</t>
        </is>
      </c>
      <c r="D147" t="n">
        <v>33</v>
      </c>
      <c r="E147" t="n">
        <v>49</v>
      </c>
    </row>
    <row r="148" ht="15" customHeight="1" s="1">
      <c r="A148" t="inlineStr">
        <is>
          <t>2025-01-29T11:28:24.000000Z</t>
        </is>
      </c>
      <c r="B148" t="inlineStr">
        <is>
          <t>tth</t>
        </is>
      </c>
      <c r="C148" t="inlineStr">
        <is>
          <t>user92115070</t>
        </is>
      </c>
      <c r="D148" t="n">
        <v>12</v>
      </c>
      <c r="E148" t="n">
        <v>100</v>
      </c>
    </row>
    <row r="149" ht="15" customHeight="1" s="1">
      <c r="A149" t="inlineStr">
        <is>
          <t>2025-01-29T11:24:44.000000Z</t>
        </is>
      </c>
      <c r="B149" t="inlineStr">
        <is>
          <t>tth</t>
        </is>
      </c>
      <c r="C149" t="inlineStr">
        <is>
          <t>user92115070</t>
        </is>
      </c>
      <c r="D149" t="n">
        <v>33</v>
      </c>
      <c r="E149" t="n">
        <v>49</v>
      </c>
    </row>
    <row r="150" ht="15" customHeight="1" s="1">
      <c r="A150" t="inlineStr">
        <is>
          <t>2025-01-29T09:43:17.000000Z</t>
        </is>
      </c>
      <c r="B150" t="inlineStr">
        <is>
          <t>Kka</t>
        </is>
      </c>
      <c r="C150" t="inlineStr">
        <is>
          <t>user671516610</t>
        </is>
      </c>
      <c r="D150" t="n">
        <v>0</v>
      </c>
      <c r="E150" t="n">
        <v>49</v>
      </c>
    </row>
    <row r="151" ht="15" customHeight="1" s="1">
      <c r="A151" t="inlineStr">
        <is>
          <t>2025-01-28T22:34:54.000000Z</t>
        </is>
      </c>
      <c r="B151" t="inlineStr">
        <is>
          <t>Suod</t>
        </is>
      </c>
      <c r="C151" t="inlineStr">
        <is>
          <t>user1735033280</t>
        </is>
      </c>
      <c r="D151" t="n">
        <v>1</v>
      </c>
      <c r="E151" t="n">
        <v>48.8</v>
      </c>
    </row>
    <row r="152" ht="15" customHeight="1" s="1">
      <c r="A152" t="inlineStr">
        <is>
          <t>2025-01-28T19:44:57.000000Z</t>
        </is>
      </c>
      <c r="B152" t="inlineStr">
        <is>
          <t>Ibrahim</t>
        </is>
      </c>
      <c r="C152" t="inlineStr">
        <is>
          <t>user1732898256</t>
        </is>
      </c>
      <c r="D152" t="n">
        <v>1</v>
      </c>
      <c r="E152" t="n">
        <v>48.8</v>
      </c>
    </row>
    <row r="153" ht="15" customHeight="1" s="1">
      <c r="A153" t="inlineStr">
        <is>
          <t>2025-01-28T18:33:33.000000Z</t>
        </is>
      </c>
      <c r="B153" t="inlineStr">
        <is>
          <t>Anonymous34</t>
        </is>
      </c>
      <c r="C153" t="inlineStr">
        <is>
          <t>user1723915840</t>
        </is>
      </c>
      <c r="D153" t="n">
        <v>0</v>
      </c>
      <c r="E153" t="n">
        <v>49</v>
      </c>
    </row>
    <row r="154" ht="15" customHeight="1" s="1">
      <c r="A154" t="inlineStr">
        <is>
          <t>2025-01-28T18:04:58.000000Z</t>
        </is>
      </c>
      <c r="B154" t="inlineStr">
        <is>
          <t>Ali1995</t>
        </is>
      </c>
      <c r="C154" t="inlineStr">
        <is>
          <t>user127638716</t>
        </is>
      </c>
      <c r="D154" t="n">
        <v>0</v>
      </c>
      <c r="E154" t="n">
        <v>49</v>
      </c>
    </row>
    <row r="155" ht="15" customHeight="1" s="1">
      <c r="A155" t="inlineStr">
        <is>
          <t>2025-01-28T18:01:04.000000Z</t>
        </is>
      </c>
      <c r="B155" t="inlineStr">
        <is>
          <t>Greg</t>
        </is>
      </c>
      <c r="C155" t="inlineStr">
        <is>
          <t>user5974921</t>
        </is>
      </c>
      <c r="D155" t="n">
        <v>12</v>
      </c>
      <c r="E155" t="n">
        <v>100</v>
      </c>
    </row>
    <row r="156" ht="15" customHeight="1" s="1">
      <c r="A156" t="inlineStr">
        <is>
          <t>2025-01-28T11:44:44.000000Z</t>
        </is>
      </c>
      <c r="B156" t="inlineStr">
        <is>
          <t>Christiano</t>
        </is>
      </c>
      <c r="C156" t="inlineStr">
        <is>
          <t>user1729950759</t>
        </is>
      </c>
      <c r="D156" t="n">
        <v>1</v>
      </c>
      <c r="E156" t="n">
        <v>48.8</v>
      </c>
    </row>
    <row r="157" ht="15" customHeight="1" s="1">
      <c r="A157" t="inlineStr">
        <is>
          <t>2025-01-28T10:39:37.000000Z</t>
        </is>
      </c>
      <c r="B157" t="inlineStr">
        <is>
          <t>ADYA</t>
        </is>
      </c>
      <c r="C157" t="inlineStr">
        <is>
          <t>user524610935</t>
        </is>
      </c>
      <c r="D157" t="n">
        <v>10</v>
      </c>
      <c r="E157" t="n">
        <v>40</v>
      </c>
    </row>
    <row r="158" ht="15" customHeight="1" s="1">
      <c r="A158" t="inlineStr">
        <is>
          <t>2025-01-28T08:06:13.000000Z</t>
        </is>
      </c>
      <c r="B158" t="inlineStr">
        <is>
          <t>Hellcat313</t>
        </is>
      </c>
      <c r="C158" t="inlineStr">
        <is>
          <t>user27535919</t>
        </is>
      </c>
      <c r="D158" t="n">
        <v>33</v>
      </c>
      <c r="E158" t="n">
        <v>49</v>
      </c>
    </row>
    <row r="159" ht="15" customHeight="1" s="1">
      <c r="A159" t="inlineStr">
        <is>
          <t>2025-01-28T07:12:23.000000Z</t>
        </is>
      </c>
      <c r="B159" t="inlineStr">
        <is>
          <t>faisal alnafisah</t>
        </is>
      </c>
      <c r="C159" t="inlineStr">
        <is>
          <t>user97584609</t>
        </is>
      </c>
      <c r="D159" t="n">
        <v>33</v>
      </c>
      <c r="E159" t="n">
        <v>49</v>
      </c>
    </row>
    <row r="160" ht="15" customHeight="1" s="1">
      <c r="A160" t="inlineStr">
        <is>
          <t>2025-01-28T03:28:45.000000Z</t>
        </is>
      </c>
      <c r="B160" t="inlineStr">
        <is>
          <t>Rashid Alolaywi</t>
        </is>
      </c>
      <c r="C160" t="inlineStr">
        <is>
          <t>user1732796135</t>
        </is>
      </c>
      <c r="D160" t="n">
        <v>1</v>
      </c>
      <c r="E160" t="n">
        <v>48.8</v>
      </c>
    </row>
    <row r="161" ht="15" customHeight="1" s="1">
      <c r="A161" t="inlineStr">
        <is>
          <t>2025-01-27T21:00:32.000000Z</t>
        </is>
      </c>
      <c r="B161" t="inlineStr">
        <is>
          <t>Abdulaziz Al-Khater</t>
        </is>
      </c>
      <c r="C161" t="inlineStr">
        <is>
          <t>user1732812582</t>
        </is>
      </c>
      <c r="D161" t="n">
        <v>36</v>
      </c>
      <c r="E161" t="n">
        <v>49</v>
      </c>
    </row>
    <row r="162" ht="15" customHeight="1" s="1">
      <c r="A162" t="inlineStr">
        <is>
          <t>2025-01-27T21:00:30.000000Z</t>
        </is>
      </c>
      <c r="B162" t="inlineStr">
        <is>
          <t>Mtat tat</t>
        </is>
      </c>
      <c r="C162" t="inlineStr">
        <is>
          <t>user1732003246</t>
        </is>
      </c>
      <c r="D162" t="n">
        <v>36</v>
      </c>
      <c r="E162" t="n">
        <v>49</v>
      </c>
    </row>
    <row r="163" ht="15" customHeight="1" s="1">
      <c r="A163" t="inlineStr">
        <is>
          <t>2025-01-27T21:00:05.000000Z</t>
        </is>
      </c>
      <c r="B163" t="inlineStr">
        <is>
          <t>Khalid</t>
        </is>
      </c>
      <c r="C163" t="inlineStr">
        <is>
          <t>user1727258971</t>
        </is>
      </c>
      <c r="D163" t="n">
        <v>36</v>
      </c>
      <c r="E163" t="n">
        <v>49</v>
      </c>
    </row>
    <row r="164" ht="15" customHeight="1" s="1">
      <c r="A164" t="inlineStr">
        <is>
          <t>2025-01-27T21:00:02.000000Z</t>
        </is>
      </c>
      <c r="B164" t="inlineStr">
        <is>
          <t>Xana</t>
        </is>
      </c>
      <c r="C164" t="inlineStr">
        <is>
          <t>user2580660</t>
        </is>
      </c>
      <c r="D164" t="n">
        <v>36</v>
      </c>
      <c r="E164" t="n">
        <v>49</v>
      </c>
    </row>
    <row r="165" ht="15" customHeight="1" s="1">
      <c r="A165" t="inlineStr">
        <is>
          <t>2025-01-27T20:46:02.000000Z</t>
        </is>
      </c>
      <c r="B165" t="inlineStr">
        <is>
          <t>ADYA</t>
        </is>
      </c>
      <c r="C165" t="inlineStr">
        <is>
          <t>user524610935</t>
        </is>
      </c>
      <c r="D165" t="n">
        <v>10</v>
      </c>
      <c r="E165" t="n">
        <v>100</v>
      </c>
    </row>
    <row r="166" ht="15" customHeight="1" s="1">
      <c r="A166" t="inlineStr">
        <is>
          <t>2025-01-27T20:42:34.000000Z</t>
        </is>
      </c>
      <c r="B166" t="inlineStr">
        <is>
          <t>ADYA</t>
        </is>
      </c>
      <c r="C166" t="inlineStr">
        <is>
          <t>user524610935</t>
        </is>
      </c>
      <c r="D166" t="n">
        <v>0</v>
      </c>
      <c r="E166" t="n">
        <v>49</v>
      </c>
    </row>
    <row r="167" ht="15" customHeight="1" s="1">
      <c r="A167" t="inlineStr">
        <is>
          <t>2025-01-27T19:18:54.000000Z</t>
        </is>
      </c>
      <c r="B167" t="inlineStr">
        <is>
          <t>Anass</t>
        </is>
      </c>
      <c r="C167" t="inlineStr">
        <is>
          <t>user1734573403</t>
        </is>
      </c>
      <c r="D167" t="n">
        <v>1</v>
      </c>
      <c r="E167" t="n">
        <v>48.8</v>
      </c>
    </row>
    <row r="168" ht="15" customHeight="1" s="1">
      <c r="A168" t="inlineStr">
        <is>
          <t>2025-01-27T16:31:01.000000Z</t>
        </is>
      </c>
      <c r="B168" t="inlineStr">
        <is>
          <t>John</t>
        </is>
      </c>
      <c r="C168" t="inlineStr">
        <is>
          <t>user1730218717</t>
        </is>
      </c>
      <c r="D168" t="n">
        <v>1</v>
      </c>
      <c r="E168" t="n">
        <v>48.8</v>
      </c>
    </row>
    <row r="169" ht="15" customHeight="1" s="1">
      <c r="A169" t="inlineStr">
        <is>
          <t>2025-01-27T11:32:42.000000Z</t>
        </is>
      </c>
      <c r="B169" t="inlineStr">
        <is>
          <t>Abdallah</t>
        </is>
      </c>
      <c r="C169" t="inlineStr">
        <is>
          <t>user1727605190</t>
        </is>
      </c>
      <c r="D169" t="n">
        <v>1</v>
      </c>
      <c r="E169" t="n">
        <v>48.8</v>
      </c>
    </row>
    <row r="170" ht="15" customHeight="1" s="1">
      <c r="A170" t="inlineStr">
        <is>
          <t>2025-01-27T07:16:25.000000Z</t>
        </is>
      </c>
      <c r="B170" t="inlineStr">
        <is>
          <t>Bader</t>
        </is>
      </c>
      <c r="C170" t="inlineStr">
        <is>
          <t>user1714629847</t>
        </is>
      </c>
      <c r="D170" t="n">
        <v>1</v>
      </c>
      <c r="E170" t="n">
        <v>48.8</v>
      </c>
    </row>
    <row r="171" ht="15" customHeight="1" s="1">
      <c r="A171" t="inlineStr">
        <is>
          <t>2025-01-27T01:10:09.000000Z</t>
        </is>
      </c>
      <c r="B171" t="inlineStr">
        <is>
          <t>Mouhamad Jaber</t>
        </is>
      </c>
      <c r="C171" t="inlineStr">
        <is>
          <t>user105756995</t>
        </is>
      </c>
      <c r="D171" t="n">
        <v>0</v>
      </c>
      <c r="E171" t="n">
        <v>49</v>
      </c>
    </row>
    <row r="172" ht="15" customHeight="1" s="1">
      <c r="A172" t="inlineStr">
        <is>
          <t>2025-01-27T00:48:50.000000Z</t>
        </is>
      </c>
      <c r="B172" t="inlineStr">
        <is>
          <t>Ahmed Majeed</t>
        </is>
      </c>
      <c r="C172" t="inlineStr">
        <is>
          <t>user57504910</t>
        </is>
      </c>
      <c r="D172" t="n">
        <v>0</v>
      </c>
      <c r="E172" t="n">
        <v>49</v>
      </c>
    </row>
    <row r="173" ht="15" customHeight="1" s="1">
      <c r="A173" t="inlineStr">
        <is>
          <t>2025-01-26T21:49:09.000000Z</t>
        </is>
      </c>
      <c r="B173" t="inlineStr">
        <is>
          <t>Amir</t>
        </is>
      </c>
      <c r="C173" t="inlineStr">
        <is>
          <t>user1732735709</t>
        </is>
      </c>
      <c r="D173" t="n">
        <v>1</v>
      </c>
      <c r="E173" t="n">
        <v>48.8</v>
      </c>
    </row>
    <row r="174" ht="15" customHeight="1" s="1">
      <c r="A174" t="inlineStr">
        <is>
          <t>2025-01-26T20:42:36.000000Z</t>
        </is>
      </c>
      <c r="B174" t="inlineStr">
        <is>
          <t>Simmo6543</t>
        </is>
      </c>
      <c r="C174" t="inlineStr">
        <is>
          <t>user1728656351</t>
        </is>
      </c>
      <c r="D174" t="n">
        <v>13</v>
      </c>
      <c r="E174" t="n">
        <v>29</v>
      </c>
    </row>
    <row r="175" ht="15" customHeight="1" s="1">
      <c r="A175" t="inlineStr">
        <is>
          <t>2025-01-26T18:15:38.000000Z</t>
        </is>
      </c>
      <c r="B175" t="inlineStr">
        <is>
          <t>Maaaak</t>
        </is>
      </c>
      <c r="C175" t="inlineStr">
        <is>
          <t>user1728466498</t>
        </is>
      </c>
      <c r="D175" t="n">
        <v>0</v>
      </c>
      <c r="E175" t="n">
        <v>49</v>
      </c>
    </row>
    <row r="176" ht="15" customHeight="1" s="1">
      <c r="A176" t="inlineStr">
        <is>
          <t>2025-01-26T16:24:45.000000Z</t>
        </is>
      </c>
      <c r="B176" t="inlineStr">
        <is>
          <t>Tish Tish</t>
        </is>
      </c>
      <c r="C176" t="inlineStr">
        <is>
          <t>user2619656</t>
        </is>
      </c>
      <c r="D176" t="n">
        <v>0</v>
      </c>
      <c r="E176" t="n">
        <v>49</v>
      </c>
    </row>
    <row r="177" ht="15" customHeight="1" s="1">
      <c r="A177" t="inlineStr">
        <is>
          <t>2025-01-26T15:47:36.000000Z</t>
        </is>
      </c>
      <c r="B177" t="inlineStr">
        <is>
          <t>Simmo6543</t>
        </is>
      </c>
      <c r="C177" t="inlineStr">
        <is>
          <t>user1728656351</t>
        </is>
      </c>
      <c r="D177" t="n">
        <v>33</v>
      </c>
      <c r="E177" t="n">
        <v>49</v>
      </c>
    </row>
    <row r="178" ht="15" customHeight="1" s="1">
      <c r="A178" t="inlineStr">
        <is>
          <t>2025-01-26T11:27:32.000000Z</t>
        </is>
      </c>
      <c r="B178" t="inlineStr">
        <is>
          <t>FIMAQ</t>
        </is>
      </c>
      <c r="C178" t="inlineStr">
        <is>
          <t>user622720738</t>
        </is>
      </c>
      <c r="D178" t="n">
        <v>10</v>
      </c>
      <c r="E178" t="n">
        <v>100</v>
      </c>
    </row>
    <row r="179" ht="15" customHeight="1" s="1">
      <c r="A179" t="inlineStr">
        <is>
          <t>2025-01-26T11:14:17.000000Z</t>
        </is>
      </c>
      <c r="B179" t="inlineStr">
        <is>
          <t>FIMAQ</t>
        </is>
      </c>
      <c r="C179" t="inlineStr">
        <is>
          <t>user622720738</t>
        </is>
      </c>
      <c r="D179" t="n">
        <v>0</v>
      </c>
      <c r="E179" t="n">
        <v>49</v>
      </c>
    </row>
    <row r="180" ht="15" customHeight="1" s="1">
      <c r="A180" t="inlineStr">
        <is>
          <t>2025-01-26T07:32:31.000000Z</t>
        </is>
      </c>
      <c r="B180" t="inlineStr">
        <is>
          <t>Jr155</t>
        </is>
      </c>
      <c r="C180" t="inlineStr">
        <is>
          <t>user1733177988</t>
        </is>
      </c>
      <c r="D180" t="n">
        <v>13</v>
      </c>
      <c r="E180" t="n">
        <v>29</v>
      </c>
    </row>
    <row r="181" ht="15" customHeight="1" s="1">
      <c r="A181" t="inlineStr">
        <is>
          <t>2025-01-26T00:42:14.000000Z</t>
        </is>
      </c>
      <c r="B181" t="inlineStr">
        <is>
          <t>Shadi</t>
        </is>
      </c>
      <c r="C181" t="inlineStr">
        <is>
          <t>user314454523</t>
        </is>
      </c>
      <c r="D181" t="n">
        <v>33</v>
      </c>
      <c r="E181" t="n">
        <v>49</v>
      </c>
    </row>
    <row r="182" ht="15" customHeight="1" s="1">
      <c r="A182" t="inlineStr">
        <is>
          <t>2025-01-25T23:22:16.000000Z</t>
        </is>
      </c>
      <c r="B182" t="inlineStr">
        <is>
          <t>Marc</t>
        </is>
      </c>
      <c r="C182" t="inlineStr">
        <is>
          <t>user1728935051</t>
        </is>
      </c>
      <c r="D182" t="n">
        <v>0</v>
      </c>
      <c r="E182" t="n">
        <v>49</v>
      </c>
    </row>
    <row r="183" ht="15" customHeight="1" s="1">
      <c r="A183" t="inlineStr">
        <is>
          <t>2025-01-25T21:12:50.000000Z</t>
        </is>
      </c>
      <c r="B183" t="inlineStr">
        <is>
          <t>Rasmi Marazka</t>
        </is>
      </c>
      <c r="C183" t="inlineStr">
        <is>
          <t>user2611632</t>
        </is>
      </c>
      <c r="D183" t="n">
        <v>1</v>
      </c>
      <c r="E183" t="n">
        <v>48.8</v>
      </c>
    </row>
    <row r="184" ht="15" customHeight="1" s="1">
      <c r="A184" t="inlineStr">
        <is>
          <t>2025-01-25T18:51:33.000000Z</t>
        </is>
      </c>
      <c r="B184" t="inlineStr">
        <is>
          <t>Nasir</t>
        </is>
      </c>
      <c r="C184" t="inlineStr">
        <is>
          <t>user1731365463</t>
        </is>
      </c>
      <c r="D184" t="n">
        <v>0</v>
      </c>
      <c r="E184" t="n">
        <v>49</v>
      </c>
    </row>
    <row r="185" ht="15" customHeight="1" s="1">
      <c r="A185" t="inlineStr">
        <is>
          <t>2025-01-25T12:28:48.000000Z</t>
        </is>
      </c>
      <c r="B185" t="inlineStr">
        <is>
          <t>nassem yousef</t>
        </is>
      </c>
      <c r="C185" t="inlineStr">
        <is>
          <t>user1725808128</t>
        </is>
      </c>
      <c r="D185" t="n">
        <v>1</v>
      </c>
      <c r="E185" t="n">
        <v>48.8</v>
      </c>
    </row>
    <row r="186" ht="15" customHeight="1" s="1">
      <c r="A186" t="inlineStr">
        <is>
          <t>2025-01-25T06:05:23.000000Z</t>
        </is>
      </c>
      <c r="B186" t="inlineStr">
        <is>
          <t>Mesh</t>
        </is>
      </c>
      <c r="C186" t="inlineStr">
        <is>
          <t>user377612594</t>
        </is>
      </c>
      <c r="D186" t="n">
        <v>13</v>
      </c>
      <c r="E186" t="n">
        <v>29</v>
      </c>
    </row>
    <row r="187" ht="15" customHeight="1" s="1">
      <c r="A187" t="inlineStr">
        <is>
          <t>2025-01-25T06:04:17.000000Z</t>
        </is>
      </c>
      <c r="B187" t="inlineStr">
        <is>
          <t>Mesh</t>
        </is>
      </c>
      <c r="C187" t="inlineStr">
        <is>
          <t>user377612594</t>
        </is>
      </c>
      <c r="D187" t="n">
        <v>12</v>
      </c>
      <c r="E187" t="n">
        <v>40</v>
      </c>
    </row>
    <row r="188" ht="15" customHeight="1" s="1">
      <c r="A188" t="inlineStr">
        <is>
          <t>2025-01-25T06:01:27.000000Z</t>
        </is>
      </c>
      <c r="B188" t="inlineStr">
        <is>
          <t>Omar Almatrooshi</t>
        </is>
      </c>
      <c r="C188" t="inlineStr">
        <is>
          <t>user390631095</t>
        </is>
      </c>
      <c r="D188" t="n">
        <v>33</v>
      </c>
      <c r="E188" t="n">
        <v>49</v>
      </c>
    </row>
    <row r="189" ht="15" customHeight="1" s="1">
      <c r="A189" t="inlineStr">
        <is>
          <t>2025-01-25T03:07:28.000000Z</t>
        </is>
      </c>
      <c r="B189" t="inlineStr">
        <is>
          <t>SanadR</t>
        </is>
      </c>
      <c r="C189" t="inlineStr">
        <is>
          <t>user449769905</t>
        </is>
      </c>
      <c r="D189" t="n">
        <v>0</v>
      </c>
      <c r="E189" t="n">
        <v>49</v>
      </c>
    </row>
    <row r="190" ht="15" customHeight="1" s="1">
      <c r="A190" t="inlineStr">
        <is>
          <t>2025-01-25T00:26:46.000000Z</t>
        </is>
      </c>
      <c r="B190" t="inlineStr">
        <is>
          <t>Nasser</t>
        </is>
      </c>
      <c r="C190" t="inlineStr">
        <is>
          <t>user1722169633</t>
        </is>
      </c>
      <c r="D190" t="n">
        <v>1</v>
      </c>
      <c r="E190" t="n">
        <v>48.8</v>
      </c>
    </row>
    <row r="191" ht="15" customHeight="1" s="1">
      <c r="A191" t="inlineStr">
        <is>
          <t>2025-01-24T23:59:43.000000Z</t>
        </is>
      </c>
      <c r="B191" t="inlineStr">
        <is>
          <t>Mohammed almutai</t>
        </is>
      </c>
      <c r="C191" t="inlineStr">
        <is>
          <t>user320180260</t>
        </is>
      </c>
      <c r="D191" t="n">
        <v>33</v>
      </c>
      <c r="E191" t="n">
        <v>49</v>
      </c>
    </row>
    <row r="192" ht="15" customHeight="1" s="1">
      <c r="A192" t="inlineStr">
        <is>
          <t>2025-01-24T23:48:50.000000Z</t>
        </is>
      </c>
      <c r="B192" t="inlineStr">
        <is>
          <t>W.Z</t>
        </is>
      </c>
      <c r="C192" t="inlineStr">
        <is>
          <t>user95948663</t>
        </is>
      </c>
      <c r="D192" t="n">
        <v>11</v>
      </c>
      <c r="E192" t="n">
        <v>29</v>
      </c>
    </row>
    <row r="193" ht="15" customHeight="1" s="1">
      <c r="A193" t="inlineStr">
        <is>
          <t>2025-01-24T23:14:58.000000Z</t>
        </is>
      </c>
      <c r="B193" t="inlineStr">
        <is>
          <t>Nayafan</t>
        </is>
      </c>
      <c r="C193" t="inlineStr">
        <is>
          <t>user66685959</t>
        </is>
      </c>
      <c r="D193" t="n">
        <v>0</v>
      </c>
      <c r="E193" t="n">
        <v>49</v>
      </c>
    </row>
    <row r="194" ht="15" customHeight="1" s="1">
      <c r="A194" t="inlineStr">
        <is>
          <t>2025-01-24T22:28:47.000000Z</t>
        </is>
      </c>
      <c r="B194" t="inlineStr">
        <is>
          <t>Kkkllj</t>
        </is>
      </c>
      <c r="C194" t="inlineStr">
        <is>
          <t>user114050485</t>
        </is>
      </c>
      <c r="D194" t="n">
        <v>0</v>
      </c>
      <c r="E194" t="n">
        <v>49</v>
      </c>
    </row>
    <row r="195" ht="15" customHeight="1" s="1">
      <c r="A195" t="inlineStr">
        <is>
          <t>2025-01-24T21:22:51.000000Z</t>
        </is>
      </c>
      <c r="B195" t="inlineStr">
        <is>
          <t>Harmony</t>
        </is>
      </c>
      <c r="C195" t="inlineStr">
        <is>
          <t>user1729973920</t>
        </is>
      </c>
      <c r="D195" t="n">
        <v>1</v>
      </c>
      <c r="E195" t="n">
        <v>48.8</v>
      </c>
    </row>
    <row r="196" ht="15" customHeight="1" s="1">
      <c r="A196" t="inlineStr">
        <is>
          <t>2025-01-24T18:18:47.000000Z</t>
        </is>
      </c>
      <c r="B196" t="inlineStr">
        <is>
          <t>Anthony</t>
        </is>
      </c>
      <c r="C196" t="inlineStr">
        <is>
          <t>user1729371795</t>
        </is>
      </c>
      <c r="D196" t="n">
        <v>20</v>
      </c>
      <c r="E196" t="n">
        <v>10</v>
      </c>
    </row>
    <row r="197" ht="15" customHeight="1" s="1">
      <c r="A197" t="inlineStr">
        <is>
          <t>2025-01-24T09:43:49.000000Z</t>
        </is>
      </c>
      <c r="B197" t="inlineStr">
        <is>
          <t>Zayn</t>
        </is>
      </c>
      <c r="C197" t="inlineStr">
        <is>
          <t>user696456897</t>
        </is>
      </c>
      <c r="D197" t="n">
        <v>33</v>
      </c>
      <c r="E197" t="n">
        <v>49</v>
      </c>
    </row>
    <row r="198" ht="15" customHeight="1" s="1">
      <c r="A198" t="inlineStr">
        <is>
          <t>2025-01-24T09:42:44.000000Z</t>
        </is>
      </c>
      <c r="B198" t="inlineStr">
        <is>
          <t>Max</t>
        </is>
      </c>
      <c r="C198" t="inlineStr">
        <is>
          <t>user1711916031</t>
        </is>
      </c>
      <c r="D198" t="n">
        <v>1</v>
      </c>
      <c r="E198" t="n">
        <v>48.8</v>
      </c>
    </row>
    <row r="199" ht="15" customHeight="1" s="1">
      <c r="A199" t="inlineStr">
        <is>
          <t>2025-01-24T08:50:04.000000Z</t>
        </is>
      </c>
      <c r="B199" t="inlineStr">
        <is>
          <t>Abdo</t>
        </is>
      </c>
      <c r="C199" t="inlineStr">
        <is>
          <t>user1732170800</t>
        </is>
      </c>
      <c r="D199" t="n">
        <v>22</v>
      </c>
      <c r="E199" t="n">
        <v>5</v>
      </c>
    </row>
    <row r="200" ht="15" customHeight="1" s="1">
      <c r="A200" t="inlineStr">
        <is>
          <t>2025-01-24T05:35:37.000000Z</t>
        </is>
      </c>
      <c r="B200" t="inlineStr">
        <is>
          <t>zzz</t>
        </is>
      </c>
      <c r="C200" t="inlineStr">
        <is>
          <t>user1733178688</t>
        </is>
      </c>
      <c r="D200" t="n">
        <v>11</v>
      </c>
      <c r="E200" t="n">
        <v>29</v>
      </c>
    </row>
    <row r="201" ht="15" customHeight="1" s="1">
      <c r="A201" t="inlineStr">
        <is>
          <t>2025-01-23T23:42:24.000000Z</t>
        </is>
      </c>
      <c r="B201" t="inlineStr">
        <is>
          <t>jigoji QZ</t>
        </is>
      </c>
      <c r="C201" t="inlineStr">
        <is>
          <t>user50906355</t>
        </is>
      </c>
      <c r="D201" t="n">
        <v>33</v>
      </c>
      <c r="E201" t="n">
        <v>49</v>
      </c>
    </row>
    <row r="202" ht="15" customHeight="1" s="1">
      <c r="A202" t="inlineStr">
        <is>
          <t>2025-01-23T18:39:47.000000Z</t>
        </is>
      </c>
      <c r="B202" t="inlineStr">
        <is>
          <t>AB101</t>
        </is>
      </c>
      <c r="C202" t="inlineStr">
        <is>
          <t>user1728401721</t>
        </is>
      </c>
      <c r="D202" t="n">
        <v>22</v>
      </c>
      <c r="E202" t="n">
        <v>9</v>
      </c>
    </row>
    <row r="203" ht="15" customHeight="1" s="1">
      <c r="A203" t="inlineStr">
        <is>
          <t>2025-01-23T18:38:27.000000Z</t>
        </is>
      </c>
      <c r="B203" t="inlineStr">
        <is>
          <t>AB101</t>
        </is>
      </c>
      <c r="C203" t="inlineStr">
        <is>
          <t>user1728401721</t>
        </is>
      </c>
      <c r="D203" t="n">
        <v>22</v>
      </c>
      <c r="E203" t="n">
        <v>5</v>
      </c>
    </row>
    <row r="204" ht="15" customHeight="1" s="1">
      <c r="A204" t="inlineStr">
        <is>
          <t>2025-01-23T18:34:51.000000Z</t>
        </is>
      </c>
      <c r="B204" t="inlineStr">
        <is>
          <t>AB101</t>
        </is>
      </c>
      <c r="C204" t="inlineStr">
        <is>
          <t>user1728401721</t>
        </is>
      </c>
      <c r="D204" t="n">
        <v>33</v>
      </c>
      <c r="E204" t="n">
        <v>49</v>
      </c>
    </row>
    <row r="205" ht="15" customHeight="1" s="1">
      <c r="A205" t="inlineStr">
        <is>
          <t>2025-01-23T17:09:44.000000Z</t>
        </is>
      </c>
      <c r="B205" t="inlineStr">
        <is>
          <t>Zai</t>
        </is>
      </c>
      <c r="C205" t="inlineStr">
        <is>
          <t>user5577450</t>
        </is>
      </c>
      <c r="D205" t="n">
        <v>33</v>
      </c>
      <c r="E205" t="n">
        <v>49</v>
      </c>
    </row>
    <row r="206" ht="15" customHeight="1" s="1">
      <c r="A206" t="inlineStr">
        <is>
          <t>2025-01-23T11:33:19.000000Z</t>
        </is>
      </c>
      <c r="B206" t="inlineStr">
        <is>
          <t>Tarek</t>
        </is>
      </c>
      <c r="C206" t="inlineStr">
        <is>
          <t>ozley090</t>
        </is>
      </c>
      <c r="D206" t="n">
        <v>33</v>
      </c>
      <c r="E206" t="n">
        <v>49</v>
      </c>
    </row>
    <row r="207" ht="15" customHeight="1" s="1">
      <c r="A207" t="inlineStr">
        <is>
          <t>2025-01-23T06:34:42.000000Z</t>
        </is>
      </c>
      <c r="B207" t="inlineStr">
        <is>
          <t>Oday Jbareen</t>
        </is>
      </c>
      <c r="C207" t="inlineStr">
        <is>
          <t>user1732429438</t>
        </is>
      </c>
      <c r="D207" t="n">
        <v>1</v>
      </c>
      <c r="E207" t="n">
        <v>48.8</v>
      </c>
    </row>
    <row r="208" ht="15" customHeight="1" s="1">
      <c r="A208" t="inlineStr">
        <is>
          <t>2025-01-23T02:39:19.000000Z</t>
        </is>
      </c>
      <c r="B208" t="inlineStr">
        <is>
          <t>عبدالله المحمدي</t>
        </is>
      </c>
      <c r="C208" t="inlineStr">
        <is>
          <t>user832871387</t>
        </is>
      </c>
      <c r="D208" t="n">
        <v>33</v>
      </c>
      <c r="E208" t="n">
        <v>49</v>
      </c>
    </row>
    <row r="209" ht="15" customHeight="1" s="1">
      <c r="A209" t="inlineStr">
        <is>
          <t>2025-01-22T21:10:11.000000Z</t>
        </is>
      </c>
      <c r="B209" t="inlineStr">
        <is>
          <t>W.Z</t>
        </is>
      </c>
      <c r="C209" t="inlineStr">
        <is>
          <t>user95948663</t>
        </is>
      </c>
      <c r="D209" t="n">
        <v>11</v>
      </c>
      <c r="E209" t="n">
        <v>29</v>
      </c>
    </row>
    <row r="210" ht="15" customHeight="1" s="1">
      <c r="A210" t="inlineStr">
        <is>
          <t>2025-01-22T20:35:20.000000Z</t>
        </is>
      </c>
      <c r="B210" t="inlineStr">
        <is>
          <t>Ash</t>
        </is>
      </c>
      <c r="C210" t="inlineStr">
        <is>
          <t>user1730447387</t>
        </is>
      </c>
      <c r="D210" t="n">
        <v>13</v>
      </c>
      <c r="E210" t="n">
        <v>39</v>
      </c>
    </row>
    <row r="211" ht="15" customHeight="1" s="1">
      <c r="A211" t="inlineStr">
        <is>
          <t>2025-01-22T19:04:54.000000Z</t>
        </is>
      </c>
      <c r="B211" t="inlineStr">
        <is>
          <t>rami abousamra</t>
        </is>
      </c>
      <c r="C211" t="inlineStr">
        <is>
          <t>user1729791851</t>
        </is>
      </c>
      <c r="D211" t="n">
        <v>1</v>
      </c>
      <c r="E211" t="n">
        <v>48.8</v>
      </c>
    </row>
    <row r="212" ht="15" customHeight="1" s="1">
      <c r="A212" t="inlineStr">
        <is>
          <t>2025-01-22T15:18:24.000000Z</t>
        </is>
      </c>
      <c r="B212" t="inlineStr">
        <is>
          <t>Mike el</t>
        </is>
      </c>
      <c r="C212" t="inlineStr">
        <is>
          <t>user105701584</t>
        </is>
      </c>
      <c r="D212" t="n">
        <v>33</v>
      </c>
      <c r="E212" t="n">
        <v>49</v>
      </c>
    </row>
    <row r="213" ht="15" customHeight="1" s="1">
      <c r="A213" t="inlineStr">
        <is>
          <t>2025-01-22T08:55:22.000000Z</t>
        </is>
      </c>
      <c r="B213" t="inlineStr">
        <is>
          <t>Bbb</t>
        </is>
      </c>
      <c r="C213" t="inlineStr">
        <is>
          <t>user432026308</t>
        </is>
      </c>
      <c r="D213" t="n">
        <v>33</v>
      </c>
      <c r="E213" t="n">
        <v>49</v>
      </c>
    </row>
    <row r="214" ht="15" customHeight="1" s="1">
      <c r="A214" t="inlineStr">
        <is>
          <t>2025-01-22T03:34:33.000000Z</t>
        </is>
      </c>
      <c r="B214" t="inlineStr">
        <is>
          <t>Khaddin</t>
        </is>
      </c>
      <c r="C214" t="inlineStr">
        <is>
          <t>user621817940</t>
        </is>
      </c>
      <c r="D214" t="n">
        <v>0</v>
      </c>
      <c r="E214" t="n">
        <v>49</v>
      </c>
    </row>
    <row r="215" ht="15" customHeight="1" s="1">
      <c r="A215" t="inlineStr">
        <is>
          <t>2025-01-21T21:47:20.000000Z</t>
        </is>
      </c>
      <c r="B215" t="inlineStr">
        <is>
          <t>Gamefadi Game</t>
        </is>
      </c>
      <c r="C215" t="inlineStr">
        <is>
          <t>user768251034</t>
        </is>
      </c>
      <c r="D215" t="n">
        <v>0</v>
      </c>
      <c r="E215" t="n">
        <v>49</v>
      </c>
    </row>
    <row r="216" ht="15" customHeight="1" s="1">
      <c r="A216" t="inlineStr">
        <is>
          <t>2025-01-21T20:35:03.000000Z</t>
        </is>
      </c>
      <c r="B216" t="inlineStr">
        <is>
          <t>W.Z</t>
        </is>
      </c>
      <c r="C216" t="inlineStr">
        <is>
          <t>user95948663</t>
        </is>
      </c>
      <c r="D216" t="n">
        <v>11</v>
      </c>
      <c r="E216" t="n">
        <v>100</v>
      </c>
    </row>
    <row r="217" ht="15" customHeight="1" s="1">
      <c r="A217" t="inlineStr">
        <is>
          <t>2025-01-21T20:00:00.000000Z</t>
        </is>
      </c>
      <c r="B217" t="inlineStr">
        <is>
          <t>N1122</t>
        </is>
      </c>
      <c r="C217" t="inlineStr">
        <is>
          <t>user1713818030</t>
        </is>
      </c>
      <c r="D217" t="n">
        <v>11</v>
      </c>
      <c r="E217" t="n">
        <v>29</v>
      </c>
    </row>
    <row r="218" ht="15" customHeight="1" s="1">
      <c r="A218" t="inlineStr">
        <is>
          <t>2025-01-21T18:55:29.000000Z</t>
        </is>
      </c>
      <c r="B218" t="inlineStr">
        <is>
          <t>Iaa</t>
        </is>
      </c>
      <c r="C218" t="inlineStr">
        <is>
          <t>user579901068</t>
        </is>
      </c>
      <c r="D218" t="n">
        <v>33</v>
      </c>
      <c r="E218" t="n">
        <v>49</v>
      </c>
    </row>
    <row r="219" ht="15" customHeight="1" s="1">
      <c r="A219" t="inlineStr">
        <is>
          <t>2025-01-21T18:43:48.000000Z</t>
        </is>
      </c>
      <c r="B219" t="inlineStr">
        <is>
          <t>Niz</t>
        </is>
      </c>
      <c r="C219" t="inlineStr">
        <is>
          <t>user119891630</t>
        </is>
      </c>
      <c r="D219" t="n">
        <v>0</v>
      </c>
      <c r="E219" t="n">
        <v>49</v>
      </c>
    </row>
    <row r="220" ht="15" customHeight="1" s="1">
      <c r="A220" t="inlineStr">
        <is>
          <t>2025-01-21T17:26:06.000000Z</t>
        </is>
      </c>
      <c r="B220" t="inlineStr">
        <is>
          <t>Baseem</t>
        </is>
      </c>
      <c r="C220" t="inlineStr">
        <is>
          <t>user667202868</t>
        </is>
      </c>
      <c r="D220" t="n">
        <v>33</v>
      </c>
      <c r="E220" t="n">
        <v>49</v>
      </c>
    </row>
    <row r="221" ht="15" customHeight="1" s="1">
      <c r="A221" t="inlineStr">
        <is>
          <t>2025-01-21T10:00:12.000000Z</t>
        </is>
      </c>
      <c r="B221" t="inlineStr">
        <is>
          <t>mhk</t>
        </is>
      </c>
      <c r="C221" t="inlineStr">
        <is>
          <t>user157737447</t>
        </is>
      </c>
      <c r="D221" t="n">
        <v>12</v>
      </c>
      <c r="E221" t="n">
        <v>100</v>
      </c>
    </row>
    <row r="222" ht="15" customHeight="1" s="1">
      <c r="A222" t="inlineStr">
        <is>
          <t>2025-01-21T08:48:46.000000Z</t>
        </is>
      </c>
      <c r="B222" t="inlineStr">
        <is>
          <t>Yousse</t>
        </is>
      </c>
      <c r="C222" t="inlineStr">
        <is>
          <t>user2317344</t>
        </is>
      </c>
      <c r="D222" t="n">
        <v>1</v>
      </c>
      <c r="E222" t="n">
        <v>48.8</v>
      </c>
    </row>
    <row r="223" ht="15" customHeight="1" s="1">
      <c r="A223" t="inlineStr">
        <is>
          <t>2025-01-21T06:08:46.000000Z</t>
        </is>
      </c>
      <c r="B223" t="inlineStr">
        <is>
          <t>HSM</t>
        </is>
      </c>
      <c r="C223" t="inlineStr">
        <is>
          <t>user1722237908</t>
        </is>
      </c>
      <c r="D223" t="n">
        <v>1</v>
      </c>
      <c r="E223" t="n">
        <v>48.8</v>
      </c>
    </row>
    <row r="224" ht="15" customHeight="1" s="1">
      <c r="A224" t="inlineStr">
        <is>
          <t>2025-01-21T03:08:13.000000Z</t>
        </is>
      </c>
      <c r="B224" t="inlineStr">
        <is>
          <t>itzik Toledano</t>
        </is>
      </c>
      <c r="C224" t="inlineStr">
        <is>
          <t>user22052968</t>
        </is>
      </c>
      <c r="D224" t="n">
        <v>0</v>
      </c>
      <c r="E224" t="n">
        <v>49</v>
      </c>
    </row>
    <row r="225" ht="15" customHeight="1" s="1">
      <c r="A225" t="inlineStr">
        <is>
          <t>2025-01-20T23:19:37.000000Z</t>
        </is>
      </c>
      <c r="B225" t="inlineStr">
        <is>
          <t>Alex</t>
        </is>
      </c>
      <c r="C225" t="inlineStr">
        <is>
          <t>user549991138</t>
        </is>
      </c>
      <c r="D225" t="n">
        <v>0</v>
      </c>
      <c r="E225" t="n">
        <v>49</v>
      </c>
    </row>
    <row r="226" ht="15" customHeight="1" s="1">
      <c r="A226" t="inlineStr">
        <is>
          <t>2025-01-20T22:24:31.000000Z</t>
        </is>
      </c>
      <c r="B226" t="inlineStr">
        <is>
          <t>Radroo</t>
        </is>
      </c>
      <c r="C226" t="inlineStr">
        <is>
          <t>user171766730</t>
        </is>
      </c>
      <c r="D226" t="n">
        <v>33</v>
      </c>
      <c r="E226" t="n">
        <v>49</v>
      </c>
    </row>
    <row r="227" ht="15" customHeight="1" s="1">
      <c r="A227" t="inlineStr">
        <is>
          <t>2025-01-20T21:27:51.000000Z</t>
        </is>
      </c>
      <c r="B227" t="inlineStr">
        <is>
          <t>W.Z</t>
        </is>
      </c>
      <c r="C227" t="inlineStr">
        <is>
          <t>user95948663</t>
        </is>
      </c>
      <c r="D227" t="n">
        <v>0</v>
      </c>
      <c r="E227" t="n">
        <v>49</v>
      </c>
    </row>
    <row r="228" ht="15" customHeight="1" s="1">
      <c r="A228" t="inlineStr">
        <is>
          <t>2025-01-20T21:24:08.000000Z</t>
        </is>
      </c>
      <c r="B228" t="inlineStr">
        <is>
          <t>W.Z</t>
        </is>
      </c>
      <c r="C228" t="inlineStr">
        <is>
          <t>user95948663</t>
        </is>
      </c>
      <c r="D228" t="n">
        <v>20</v>
      </c>
      <c r="E228" t="n">
        <v>60</v>
      </c>
    </row>
    <row r="229" ht="15" customHeight="1" s="1">
      <c r="A229" t="inlineStr">
        <is>
          <t>2025-01-20T18:27:06.000000Z</t>
        </is>
      </c>
      <c r="B229" t="inlineStr">
        <is>
          <t>Nujaid Alnujaidi</t>
        </is>
      </c>
      <c r="C229" t="inlineStr">
        <is>
          <t>user1734768303</t>
        </is>
      </c>
      <c r="D229" t="n">
        <v>1</v>
      </c>
      <c r="E229" t="n">
        <v>48.8</v>
      </c>
    </row>
    <row r="230" ht="15" customHeight="1" s="1">
      <c r="A230" t="inlineStr">
        <is>
          <t>2025-01-20T17:29:42.000000Z</t>
        </is>
      </c>
      <c r="B230" t="inlineStr">
        <is>
          <t>Max</t>
        </is>
      </c>
      <c r="C230" t="inlineStr">
        <is>
          <t>user334249902</t>
        </is>
      </c>
      <c r="D230" t="n">
        <v>11</v>
      </c>
      <c r="E230" t="n">
        <v>29</v>
      </c>
    </row>
    <row r="231" ht="15" customHeight="1" s="1">
      <c r="A231" t="inlineStr">
        <is>
          <t>2025-01-20T14:21:35.000000Z</t>
        </is>
      </c>
      <c r="B231" t="inlineStr">
        <is>
          <t>Piace la figa</t>
        </is>
      </c>
      <c r="C231" t="inlineStr">
        <is>
          <t>user108231930</t>
        </is>
      </c>
      <c r="D231" t="n">
        <v>33</v>
      </c>
      <c r="E231" t="n">
        <v>49</v>
      </c>
    </row>
    <row r="232" ht="15" customHeight="1" s="1">
      <c r="A232" t="inlineStr">
        <is>
          <t>2025-01-20T14:20:57.000000Z</t>
        </is>
      </c>
      <c r="B232" t="inlineStr">
        <is>
          <t>Jr155</t>
        </is>
      </c>
      <c r="C232" t="inlineStr">
        <is>
          <t>user1733177988</t>
        </is>
      </c>
      <c r="D232" t="n">
        <v>12</v>
      </c>
      <c r="E232" t="n">
        <v>100</v>
      </c>
    </row>
    <row r="233" ht="15" customHeight="1" s="1">
      <c r="A233" t="inlineStr">
        <is>
          <t>2025-01-20T13:54:52.000000Z</t>
        </is>
      </c>
      <c r="B233" t="inlineStr">
        <is>
          <t>Jr155</t>
        </is>
      </c>
      <c r="C233" t="inlineStr">
        <is>
          <t>user1733177988</t>
        </is>
      </c>
      <c r="D233" t="n">
        <v>33</v>
      </c>
      <c r="E233" t="n">
        <v>49</v>
      </c>
    </row>
    <row r="234" ht="15" customHeight="1" s="1">
      <c r="A234" t="inlineStr">
        <is>
          <t>2025-01-20T11:02:45.000000Z</t>
        </is>
      </c>
      <c r="B234" t="inlineStr">
        <is>
          <t>qwe</t>
        </is>
      </c>
      <c r="C234" t="inlineStr">
        <is>
          <t>user1733625185</t>
        </is>
      </c>
      <c r="D234" t="n">
        <v>0</v>
      </c>
      <c r="E234" t="n">
        <v>49</v>
      </c>
    </row>
    <row r="235" ht="15" customHeight="1" s="1">
      <c r="A235" t="inlineStr">
        <is>
          <t>2025-01-20T05:20:32.000000Z</t>
        </is>
      </c>
      <c r="B235" t="inlineStr">
        <is>
          <t>jackjackson</t>
        </is>
      </c>
      <c r="C235" t="inlineStr">
        <is>
          <t>user351869629</t>
        </is>
      </c>
      <c r="D235" t="n">
        <v>0</v>
      </c>
      <c r="E235" t="n">
        <v>49</v>
      </c>
    </row>
    <row r="236" ht="15" customHeight="1" s="1">
      <c r="A236" t="inlineStr">
        <is>
          <t>2025-01-20T05:00:57.000000Z</t>
        </is>
      </c>
      <c r="B236" t="inlineStr">
        <is>
          <t>Eric Armanios</t>
        </is>
      </c>
      <c r="C236" t="inlineStr">
        <is>
          <t>user1734756728</t>
        </is>
      </c>
      <c r="D236" t="n">
        <v>1</v>
      </c>
      <c r="E236" t="n">
        <v>48.8</v>
      </c>
    </row>
    <row r="237" ht="15" customHeight="1" s="1">
      <c r="A237" t="inlineStr">
        <is>
          <t>2025-01-20T00:15:04.000000Z</t>
        </is>
      </c>
      <c r="B237" t="inlineStr">
        <is>
          <t>Mmm</t>
        </is>
      </c>
      <c r="C237" t="inlineStr">
        <is>
          <t>user1735087862</t>
        </is>
      </c>
      <c r="D237" t="n">
        <v>33</v>
      </c>
      <c r="E237" t="n">
        <v>49</v>
      </c>
    </row>
    <row r="238" ht="15" customHeight="1" s="1">
      <c r="A238" t="inlineStr">
        <is>
          <t>2025-01-19T23:27:14.000000Z</t>
        </is>
      </c>
      <c r="B238" t="inlineStr">
        <is>
          <t>Max</t>
        </is>
      </c>
      <c r="C238" t="inlineStr">
        <is>
          <t>user334249902</t>
        </is>
      </c>
      <c r="D238" t="n">
        <v>0</v>
      </c>
      <c r="E238" t="n">
        <v>49</v>
      </c>
    </row>
    <row r="239" ht="15" customHeight="1" s="1">
      <c r="A239" t="inlineStr">
        <is>
          <t>2025-01-19T20:35:02.000000Z</t>
        </is>
      </c>
      <c r="B239" t="inlineStr">
        <is>
          <t>Ash</t>
        </is>
      </c>
      <c r="C239" t="inlineStr">
        <is>
          <t>user1730447387</t>
        </is>
      </c>
      <c r="D239" t="n">
        <v>33</v>
      </c>
      <c r="E239" t="n">
        <v>49</v>
      </c>
    </row>
    <row r="240" ht="15" customHeight="1" s="1">
      <c r="A240" t="inlineStr">
        <is>
          <t>2025-01-19T18:28:43.000000Z</t>
        </is>
      </c>
      <c r="B240" t="inlineStr">
        <is>
          <t>N1122</t>
        </is>
      </c>
      <c r="C240" t="inlineStr">
        <is>
          <t>user1713818030</t>
        </is>
      </c>
      <c r="D240" t="n">
        <v>0</v>
      </c>
      <c r="E240" t="n">
        <v>49</v>
      </c>
    </row>
    <row r="241" ht="15" customHeight="1" s="1">
      <c r="A241" t="inlineStr">
        <is>
          <t>2025-01-19T13:59:20.000000Z</t>
        </is>
      </c>
      <c r="B241" t="inlineStr">
        <is>
          <t>Aaa</t>
        </is>
      </c>
      <c r="C241" t="inlineStr">
        <is>
          <t>user15631714</t>
        </is>
      </c>
      <c r="D241" t="n">
        <v>33</v>
      </c>
      <c r="E241" t="n">
        <v>49</v>
      </c>
    </row>
    <row r="242" ht="15" customHeight="1" s="1">
      <c r="A242" t="inlineStr">
        <is>
          <t>2025-01-19T13:17:28.000000Z</t>
        </is>
      </c>
      <c r="B242" t="inlineStr">
        <is>
          <t>Ash</t>
        </is>
      </c>
      <c r="C242" t="inlineStr">
        <is>
          <t>user1730447387</t>
        </is>
      </c>
      <c r="D242" t="n">
        <v>12</v>
      </c>
      <c r="E242" t="n">
        <v>100</v>
      </c>
    </row>
    <row r="243" ht="15" customHeight="1" s="1">
      <c r="A243" t="inlineStr">
        <is>
          <t>2025-01-19T11:46:54.000000Z</t>
        </is>
      </c>
      <c r="B243" t="inlineStr">
        <is>
          <t>MOHA SAAD</t>
        </is>
      </c>
      <c r="C243" t="inlineStr">
        <is>
          <t>user1731033669</t>
        </is>
      </c>
      <c r="D243" t="n">
        <v>1</v>
      </c>
      <c r="E243" t="n">
        <v>49.8</v>
      </c>
    </row>
    <row r="244" ht="15" customHeight="1" s="1">
      <c r="A244" t="inlineStr">
        <is>
          <t>2025-01-19T04:10:49.000000Z</t>
        </is>
      </c>
      <c r="B244" t="inlineStr">
        <is>
          <t>Mudi</t>
        </is>
      </c>
      <c r="C244" t="inlineStr">
        <is>
          <t>user8230526</t>
        </is>
      </c>
      <c r="D244" t="n">
        <v>33</v>
      </c>
      <c r="E244" t="n">
        <v>49</v>
      </c>
    </row>
    <row r="245" ht="15" customHeight="1" s="1">
      <c r="A245" t="inlineStr">
        <is>
          <t>2025-01-19T02:04:42.000000Z</t>
        </is>
      </c>
      <c r="B245" t="inlineStr">
        <is>
          <t>MOHA SAAD</t>
        </is>
      </c>
      <c r="C245" t="inlineStr">
        <is>
          <t>user1731033669</t>
        </is>
      </c>
      <c r="D245" t="n">
        <v>22</v>
      </c>
      <c r="E245" t="n">
        <v>40</v>
      </c>
    </row>
    <row r="246" ht="15" customHeight="1" s="1">
      <c r="A246" t="inlineStr">
        <is>
          <t>2025-01-18T23:19:46.000000Z</t>
        </is>
      </c>
      <c r="B246" t="inlineStr">
        <is>
          <t>Sultan</t>
        </is>
      </c>
      <c r="C246" t="inlineStr">
        <is>
          <t>user111470233</t>
        </is>
      </c>
      <c r="D246" t="n">
        <v>12</v>
      </c>
      <c r="E246" t="n">
        <v>100</v>
      </c>
    </row>
    <row r="247" ht="15" customHeight="1" s="1">
      <c r="A247" t="inlineStr">
        <is>
          <t>2025-01-18T22:13:55.000000Z</t>
        </is>
      </c>
      <c r="B247" t="inlineStr">
        <is>
          <t>Moe</t>
        </is>
      </c>
      <c r="C247" t="inlineStr">
        <is>
          <t>user1725306093</t>
        </is>
      </c>
      <c r="D247" t="n">
        <v>0</v>
      </c>
      <c r="E247" t="n">
        <v>49</v>
      </c>
    </row>
    <row r="248" ht="15" customHeight="1" s="1">
      <c r="A248" t="inlineStr">
        <is>
          <t>2025-01-18T20:31:21.000000Z</t>
        </is>
      </c>
      <c r="B248" t="inlineStr">
        <is>
          <t>Sam Bruso</t>
        </is>
      </c>
      <c r="C248" t="inlineStr">
        <is>
          <t>user1734638755</t>
        </is>
      </c>
      <c r="D248" t="n">
        <v>1</v>
      </c>
      <c r="E248" t="n">
        <v>48.8</v>
      </c>
    </row>
    <row r="249" ht="15" customHeight="1" s="1">
      <c r="A249" t="inlineStr">
        <is>
          <t>2025-01-18T19:08:07.000000Z</t>
        </is>
      </c>
      <c r="B249" t="inlineStr">
        <is>
          <t>Kareem Dwek</t>
        </is>
      </c>
      <c r="C249" t="inlineStr">
        <is>
          <t>user22643443</t>
        </is>
      </c>
      <c r="D249" t="n">
        <v>0</v>
      </c>
      <c r="E249" t="n">
        <v>49</v>
      </c>
    </row>
    <row r="250" ht="15" customHeight="1" s="1">
      <c r="A250" t="inlineStr">
        <is>
          <t>2025-01-18T14:09:47.000000Z</t>
        </is>
      </c>
      <c r="B250" t="inlineStr">
        <is>
          <t>Amigo</t>
        </is>
      </c>
      <c r="C250" t="inlineStr">
        <is>
          <t>user25659351</t>
        </is>
      </c>
      <c r="D250" t="n">
        <v>0</v>
      </c>
      <c r="E250" t="n">
        <v>49</v>
      </c>
    </row>
    <row r="251" ht="15" customHeight="1" s="1">
      <c r="A251" t="inlineStr">
        <is>
          <t>2025-01-18T13:39:23.000000Z</t>
        </is>
      </c>
      <c r="B251" t="inlineStr">
        <is>
          <t>blizzaXL</t>
        </is>
      </c>
      <c r="C251" t="inlineStr">
        <is>
          <t>user126808112</t>
        </is>
      </c>
      <c r="D251" t="n">
        <v>33</v>
      </c>
      <c r="E251" t="n">
        <v>49</v>
      </c>
    </row>
    <row r="252" ht="15" customHeight="1" s="1">
      <c r="A252" t="inlineStr">
        <is>
          <t>2025-01-18T12:45:30.000000Z</t>
        </is>
      </c>
      <c r="B252" t="inlineStr">
        <is>
          <t>Fadi</t>
        </is>
      </c>
      <c r="C252" t="inlineStr">
        <is>
          <t>user227253091</t>
        </is>
      </c>
      <c r="D252" t="n">
        <v>12</v>
      </c>
      <c r="E252" t="n">
        <v>100</v>
      </c>
    </row>
    <row r="253" ht="15" customHeight="1" s="1">
      <c r="A253" t="inlineStr">
        <is>
          <t>2025-01-18T12:30:09.000000Z</t>
        </is>
      </c>
      <c r="B253" t="inlineStr">
        <is>
          <t>Fadi</t>
        </is>
      </c>
      <c r="C253" t="inlineStr">
        <is>
          <t>user227253091</t>
        </is>
      </c>
      <c r="D253" t="n">
        <v>33</v>
      </c>
      <c r="E253" t="n">
        <v>49</v>
      </c>
    </row>
    <row r="254" ht="15" customHeight="1" s="1">
      <c r="A254" t="inlineStr">
        <is>
          <t>2025-01-18T09:51:45.000000Z</t>
        </is>
      </c>
      <c r="B254" t="inlineStr">
        <is>
          <t>Yousef N. Yousef</t>
        </is>
      </c>
      <c r="C254" t="inlineStr">
        <is>
          <t>user1053380</t>
        </is>
      </c>
      <c r="D254" t="n">
        <v>33</v>
      </c>
      <c r="E254" t="n">
        <v>49</v>
      </c>
    </row>
    <row r="255" ht="15" customHeight="1" s="1">
      <c r="A255" t="inlineStr">
        <is>
          <t>2025-01-17T23:06:49.000000Z</t>
        </is>
      </c>
      <c r="B255" t="inlineStr">
        <is>
          <t>H2z</t>
        </is>
      </c>
      <c r="C255" t="inlineStr">
        <is>
          <t>user388251</t>
        </is>
      </c>
      <c r="D255" t="n">
        <v>1</v>
      </c>
      <c r="E255" t="n">
        <v>48.8</v>
      </c>
    </row>
    <row r="256" ht="15" customHeight="1" s="1">
      <c r="A256" t="inlineStr">
        <is>
          <t>2025-01-17T21:57:07.000000Z</t>
        </is>
      </c>
      <c r="B256" t="inlineStr">
        <is>
          <t>Max</t>
        </is>
      </c>
      <c r="C256" t="inlineStr">
        <is>
          <t>user334249902</t>
        </is>
      </c>
      <c r="D256" t="n">
        <v>22</v>
      </c>
      <c r="E256" t="n">
        <v>75</v>
      </c>
    </row>
    <row r="257" ht="15" customHeight="1" s="1">
      <c r="A257" t="inlineStr">
        <is>
          <t>2025-01-17T21:33:00.000000Z</t>
        </is>
      </c>
      <c r="B257" t="inlineStr">
        <is>
          <t>Firas Shaweesh</t>
        </is>
      </c>
      <c r="C257" t="inlineStr">
        <is>
          <t>user1730323920</t>
        </is>
      </c>
      <c r="D257" t="n">
        <v>1</v>
      </c>
      <c r="E257" t="n">
        <v>48.8</v>
      </c>
    </row>
    <row r="258" ht="15" customHeight="1" s="1">
      <c r="A258" t="inlineStr">
        <is>
          <t>2025-01-17T19:53:09.000000Z</t>
        </is>
      </c>
      <c r="B258" t="inlineStr">
        <is>
          <t>James</t>
        </is>
      </c>
      <c r="C258" t="inlineStr">
        <is>
          <t>user1731657452</t>
        </is>
      </c>
      <c r="D258" t="n">
        <v>13</v>
      </c>
      <c r="E258" t="n">
        <v>29</v>
      </c>
    </row>
    <row r="259" ht="15" customHeight="1" s="1">
      <c r="A259" t="inlineStr">
        <is>
          <t>2025-01-17T18:06:05.000000Z</t>
        </is>
      </c>
      <c r="B259" t="inlineStr">
        <is>
          <t>samsoom</t>
        </is>
      </c>
      <c r="C259" t="inlineStr">
        <is>
          <t>user328405068</t>
        </is>
      </c>
      <c r="D259" t="n">
        <v>13</v>
      </c>
      <c r="E259" t="n">
        <v>29</v>
      </c>
    </row>
    <row r="260" ht="15" customHeight="1" s="1">
      <c r="A260" t="inlineStr">
        <is>
          <t>2025-01-17T15:11:12.000000Z</t>
        </is>
      </c>
      <c r="B260" t="inlineStr">
        <is>
          <t>samsoom</t>
        </is>
      </c>
      <c r="C260" t="inlineStr">
        <is>
          <t>user328405068</t>
        </is>
      </c>
      <c r="D260" t="n">
        <v>12</v>
      </c>
      <c r="E260" t="n">
        <v>40</v>
      </c>
    </row>
    <row r="261" ht="15" customHeight="1" s="1">
      <c r="A261" t="inlineStr">
        <is>
          <t>2025-01-17T14:58:48.000000Z</t>
        </is>
      </c>
      <c r="B261" t="inlineStr">
        <is>
          <t>James</t>
        </is>
      </c>
      <c r="C261" t="inlineStr">
        <is>
          <t>user1731657452</t>
        </is>
      </c>
      <c r="D261" t="n">
        <v>33</v>
      </c>
      <c r="E261" t="n">
        <v>49</v>
      </c>
    </row>
    <row r="262" ht="15" customHeight="1" s="1">
      <c r="A262" t="inlineStr">
        <is>
          <t>2025-01-17T14:09:19.000000Z</t>
        </is>
      </c>
      <c r="B262" t="inlineStr">
        <is>
          <t>samsoom</t>
        </is>
      </c>
      <c r="C262" t="inlineStr">
        <is>
          <t>user328405068</t>
        </is>
      </c>
      <c r="D262" t="n">
        <v>12</v>
      </c>
      <c r="E262" t="n">
        <v>100</v>
      </c>
    </row>
    <row r="263" ht="15" customHeight="1" s="1">
      <c r="A263" t="inlineStr">
        <is>
          <t>2025-01-17T13:05:10.000000Z</t>
        </is>
      </c>
      <c r="B263" t="inlineStr">
        <is>
          <t>samsoom</t>
        </is>
      </c>
      <c r="C263" t="inlineStr">
        <is>
          <t>user328405068</t>
        </is>
      </c>
      <c r="D263" t="n">
        <v>33</v>
      </c>
      <c r="E263" t="n">
        <v>49</v>
      </c>
    </row>
    <row r="264" ht="15" customHeight="1" s="1">
      <c r="A264" t="inlineStr">
        <is>
          <t>2025-01-17T10:18:42.000000Z</t>
        </is>
      </c>
      <c r="B264" t="inlineStr">
        <is>
          <t>Eyal</t>
        </is>
      </c>
      <c r="C264" t="inlineStr">
        <is>
          <t>user464315209</t>
        </is>
      </c>
      <c r="D264" t="n">
        <v>13</v>
      </c>
      <c r="E264" t="n">
        <v>29</v>
      </c>
    </row>
    <row r="265" ht="15" customHeight="1" s="1">
      <c r="A265" t="inlineStr">
        <is>
          <t>2025-01-17T08:24:06.000000Z</t>
        </is>
      </c>
      <c r="B265" t="inlineStr">
        <is>
          <t>Hihot9</t>
        </is>
      </c>
      <c r="C265" t="inlineStr">
        <is>
          <t>user455547258</t>
        </is>
      </c>
      <c r="D265" t="n">
        <v>0</v>
      </c>
      <c r="E265" t="n">
        <v>49</v>
      </c>
    </row>
    <row r="266" ht="15" customHeight="1" s="1">
      <c r="A266" t="inlineStr">
        <is>
          <t>2025-01-17T07:31:06.000000Z</t>
        </is>
      </c>
      <c r="B266" t="inlineStr">
        <is>
          <t>اا اا</t>
        </is>
      </c>
      <c r="C266" t="inlineStr">
        <is>
          <t>user178080978</t>
        </is>
      </c>
      <c r="D266" t="n">
        <v>33</v>
      </c>
      <c r="E266" t="n">
        <v>49</v>
      </c>
    </row>
    <row r="267" ht="15" customHeight="1" s="1">
      <c r="A267" t="inlineStr">
        <is>
          <t>2025-01-17T05:29:28.000000Z</t>
        </is>
      </c>
      <c r="B267" t="inlineStr">
        <is>
          <t>Mesh</t>
        </is>
      </c>
      <c r="C267" t="inlineStr">
        <is>
          <t>user377612594</t>
        </is>
      </c>
      <c r="D267" t="n">
        <v>10</v>
      </c>
      <c r="E267" t="n">
        <v>100</v>
      </c>
    </row>
    <row r="268" ht="15" customHeight="1" s="1">
      <c r="A268" t="inlineStr">
        <is>
          <t>2025-01-17T00:32:50.000000Z</t>
        </is>
      </c>
      <c r="B268" t="inlineStr">
        <is>
          <t>Francesco Mancuso</t>
        </is>
      </c>
      <c r="C268" t="inlineStr">
        <is>
          <t>user1734481054</t>
        </is>
      </c>
      <c r="D268" t="n">
        <v>1</v>
      </c>
      <c r="E268" t="n">
        <v>48.8</v>
      </c>
    </row>
    <row r="269" ht="15" customHeight="1" s="1">
      <c r="A269" t="inlineStr">
        <is>
          <t>2025-01-16T20:08:45.000000Z</t>
        </is>
      </c>
      <c r="B269" t="inlineStr">
        <is>
          <t>Hellcat313</t>
        </is>
      </c>
      <c r="C269" t="inlineStr">
        <is>
          <t>user27535919</t>
        </is>
      </c>
      <c r="D269" t="n">
        <v>33</v>
      </c>
      <c r="E269" t="n">
        <v>49</v>
      </c>
    </row>
    <row r="270" ht="15" customHeight="1" s="1">
      <c r="A270" t="inlineStr">
        <is>
          <t>2025-01-16T15:23:39.000000Z</t>
        </is>
      </c>
      <c r="B270" t="inlineStr">
        <is>
          <t>Aixory TVs</t>
        </is>
      </c>
      <c r="C270" t="inlineStr">
        <is>
          <t>user1734805268</t>
        </is>
      </c>
      <c r="D270" t="n">
        <v>0</v>
      </c>
      <c r="E270" t="n">
        <v>49</v>
      </c>
    </row>
    <row r="271" ht="15" customHeight="1" s="1">
      <c r="A271" t="inlineStr">
        <is>
          <t>2025-01-16T15:19:58.000000Z</t>
        </is>
      </c>
      <c r="B271" t="inlineStr">
        <is>
          <t>Aixory TVs</t>
        </is>
      </c>
      <c r="C271" t="inlineStr">
        <is>
          <t>user1734805268</t>
        </is>
      </c>
      <c r="D271" t="n">
        <v>10</v>
      </c>
      <c r="E271" t="n">
        <v>100</v>
      </c>
    </row>
    <row r="272" ht="15" customHeight="1" s="1">
      <c r="A272" t="inlineStr">
        <is>
          <t>2025-01-16T13:40:58.000000Z</t>
        </is>
      </c>
      <c r="B272" t="inlineStr">
        <is>
          <t>yoval al</t>
        </is>
      </c>
      <c r="C272" t="inlineStr">
        <is>
          <t>user1718386669</t>
        </is>
      </c>
      <c r="D272" t="n">
        <v>1</v>
      </c>
      <c r="E272" t="n">
        <v>48.8</v>
      </c>
    </row>
    <row r="273" ht="15" customHeight="1" s="1">
      <c r="A273" t="inlineStr">
        <is>
          <t>2025-01-16T13:22:47.000000Z</t>
        </is>
      </c>
      <c r="B273" t="inlineStr">
        <is>
          <t>Faisal Al-Ghamdi</t>
        </is>
      </c>
      <c r="C273" t="inlineStr">
        <is>
          <t>user1731756507</t>
        </is>
      </c>
      <c r="D273" t="n">
        <v>1</v>
      </c>
      <c r="E273" t="n">
        <v>48.8</v>
      </c>
    </row>
    <row r="274" ht="15" customHeight="1" s="1">
      <c r="A274" t="inlineStr">
        <is>
          <t>2025-01-16T08:11:04.000000Z</t>
        </is>
      </c>
      <c r="B274" t="inlineStr">
        <is>
          <t>sal07</t>
        </is>
      </c>
      <c r="C274" t="inlineStr">
        <is>
          <t>user1731830550</t>
        </is>
      </c>
      <c r="D274" t="n">
        <v>1</v>
      </c>
      <c r="E274" t="n">
        <v>48.8</v>
      </c>
    </row>
    <row r="275" ht="15" customHeight="1" s="1">
      <c r="A275" t="inlineStr">
        <is>
          <t>2025-01-16T07:54:55.000000Z</t>
        </is>
      </c>
      <c r="B275" t="inlineStr">
        <is>
          <t>Snow</t>
        </is>
      </c>
      <c r="C275" t="inlineStr">
        <is>
          <t>user1734421140</t>
        </is>
      </c>
      <c r="D275" t="n">
        <v>1</v>
      </c>
      <c r="E275" t="n">
        <v>48.8</v>
      </c>
    </row>
    <row r="276" ht="15" customHeight="1" s="1">
      <c r="A276" t="inlineStr">
        <is>
          <t>2025-01-16T05:02:05.000000Z</t>
        </is>
      </c>
      <c r="B276" t="inlineStr">
        <is>
          <t>Rmhb</t>
        </is>
      </c>
      <c r="C276" t="inlineStr">
        <is>
          <t>user8845265</t>
        </is>
      </c>
      <c r="D276" t="n">
        <v>13</v>
      </c>
      <c r="E276" t="n">
        <v>29</v>
      </c>
    </row>
    <row r="277" ht="15" customHeight="1" s="1">
      <c r="A277" t="inlineStr">
        <is>
          <t>2025-01-16T04:00:52.000000Z</t>
        </is>
      </c>
      <c r="B277" t="inlineStr">
        <is>
          <t>Tareq</t>
        </is>
      </c>
      <c r="C277" t="inlineStr">
        <is>
          <t>user9288498</t>
        </is>
      </c>
      <c r="D277" t="n">
        <v>1</v>
      </c>
      <c r="E277" t="n">
        <v>48.8</v>
      </c>
    </row>
    <row r="278" ht="15" customHeight="1" s="1">
      <c r="A278" t="inlineStr">
        <is>
          <t>2025-01-15T22:02:45.000000Z</t>
        </is>
      </c>
      <c r="B278" t="inlineStr">
        <is>
          <t>Ali Khowaidem</t>
        </is>
      </c>
      <c r="C278" t="inlineStr">
        <is>
          <t>user1731791265</t>
        </is>
      </c>
      <c r="D278" t="n">
        <v>1</v>
      </c>
      <c r="E278" t="n">
        <v>48.8</v>
      </c>
    </row>
    <row r="279" ht="15" customHeight="1" s="1">
      <c r="A279" t="inlineStr">
        <is>
          <t>2025-01-15T19:42:44.000000Z</t>
        </is>
      </c>
      <c r="B279" t="inlineStr">
        <is>
          <t>rami jamal</t>
        </is>
      </c>
      <c r="C279" t="inlineStr">
        <is>
          <t>user1734367732</t>
        </is>
      </c>
      <c r="D279" t="n">
        <v>1</v>
      </c>
      <c r="E279" t="n">
        <v>48.8</v>
      </c>
    </row>
    <row r="280" ht="15" customHeight="1" s="1">
      <c r="A280" t="inlineStr">
        <is>
          <t>2025-01-15T18:48:44.000000Z</t>
        </is>
      </c>
      <c r="B280" t="inlineStr">
        <is>
          <t>Bashir Agbareh</t>
        </is>
      </c>
      <c r="C280" t="inlineStr">
        <is>
          <t>user1734374463</t>
        </is>
      </c>
      <c r="D280" t="n">
        <v>1</v>
      </c>
      <c r="E280" t="n">
        <v>48.8</v>
      </c>
    </row>
    <row r="281" ht="15" customHeight="1" s="1">
      <c r="A281" t="inlineStr">
        <is>
          <t>2025-01-15T13:34:30.000000Z</t>
        </is>
      </c>
      <c r="B281" t="inlineStr">
        <is>
          <t>Deadshot93</t>
        </is>
      </c>
      <c r="C281" t="inlineStr">
        <is>
          <t>user164794389</t>
        </is>
      </c>
      <c r="D281" t="n">
        <v>0</v>
      </c>
      <c r="E281" t="n">
        <v>49</v>
      </c>
    </row>
    <row r="282" ht="15" customHeight="1" s="1">
      <c r="A282" t="inlineStr">
        <is>
          <t>2025-01-15T07:56:42.000000Z</t>
        </is>
      </c>
      <c r="B282" t="inlineStr">
        <is>
          <t>jhone armany</t>
        </is>
      </c>
      <c r="C282" t="inlineStr">
        <is>
          <t>user1734238116</t>
        </is>
      </c>
      <c r="D282" t="n">
        <v>1</v>
      </c>
      <c r="E282" t="n">
        <v>48.8</v>
      </c>
    </row>
    <row r="283" ht="15" customHeight="1" s="1">
      <c r="A283" t="inlineStr">
        <is>
          <t>2025-01-14T23:20:53.000000Z</t>
        </is>
      </c>
      <c r="B283" t="inlineStr">
        <is>
          <t>Bebi</t>
        </is>
      </c>
      <c r="C283" t="inlineStr">
        <is>
          <t>user1731190144</t>
        </is>
      </c>
      <c r="D283" t="n">
        <v>1</v>
      </c>
      <c r="E283" t="n">
        <v>48.8</v>
      </c>
    </row>
    <row r="284" ht="15" customHeight="1" s="1">
      <c r="A284" t="inlineStr">
        <is>
          <t>2025-01-14T21:32:49.000000Z</t>
        </is>
      </c>
      <c r="B284" t="inlineStr">
        <is>
          <t>NKSAH</t>
        </is>
      </c>
      <c r="C284" t="inlineStr">
        <is>
          <t>user1734298074</t>
        </is>
      </c>
      <c r="D284" t="n">
        <v>1</v>
      </c>
      <c r="E284" t="n">
        <v>48.8</v>
      </c>
    </row>
    <row r="285" ht="15" customHeight="1" s="1">
      <c r="A285" t="inlineStr">
        <is>
          <t>2025-01-14T19:19:40.000000Z</t>
        </is>
      </c>
      <c r="B285" t="inlineStr">
        <is>
          <t>Ahmed Darwesh</t>
        </is>
      </c>
      <c r="C285" t="inlineStr">
        <is>
          <t>user234743657</t>
        </is>
      </c>
      <c r="D285" t="n">
        <v>11</v>
      </c>
      <c r="E285" t="n">
        <v>29</v>
      </c>
    </row>
    <row r="286" ht="15" customHeight="1" s="1">
      <c r="A286" t="inlineStr">
        <is>
          <t>2025-01-14T14:16:53.000000Z</t>
        </is>
      </c>
      <c r="B286" t="inlineStr">
        <is>
          <t>Ali AlTuwais</t>
        </is>
      </c>
      <c r="C286" t="inlineStr">
        <is>
          <t>user1734271979</t>
        </is>
      </c>
      <c r="D286" t="n">
        <v>1</v>
      </c>
      <c r="E286" t="n">
        <v>48.8</v>
      </c>
    </row>
    <row r="287" ht="15" customHeight="1" s="1">
      <c r="A287" t="inlineStr">
        <is>
          <t>2025-01-14T11:24:43.000000Z</t>
        </is>
      </c>
      <c r="B287" t="inlineStr">
        <is>
          <t>Anmar</t>
        </is>
      </c>
      <c r="C287" t="inlineStr">
        <is>
          <t>user1734175185</t>
        </is>
      </c>
      <c r="D287" t="n">
        <v>1</v>
      </c>
      <c r="E287" t="n">
        <v>47.8</v>
      </c>
    </row>
    <row r="288" ht="15" customHeight="1" s="1">
      <c r="A288" t="inlineStr">
        <is>
          <t>2025-01-14T10:24:56.000000Z</t>
        </is>
      </c>
      <c r="B288" t="inlineStr">
        <is>
          <t>Hamad Alawar</t>
        </is>
      </c>
      <c r="C288" t="inlineStr">
        <is>
          <t>user1734257978</t>
        </is>
      </c>
      <c r="D288" t="n">
        <v>1</v>
      </c>
      <c r="E288" t="n">
        <v>48.8</v>
      </c>
    </row>
    <row r="289" ht="15" customHeight="1" s="1">
      <c r="A289" t="inlineStr">
        <is>
          <t>2025-01-14T09:14:07.000000Z</t>
        </is>
      </c>
      <c r="B289" t="inlineStr">
        <is>
          <t>Bahnarin</t>
        </is>
      </c>
      <c r="C289" t="inlineStr">
        <is>
          <t>user543987704</t>
        </is>
      </c>
      <c r="D289" t="n">
        <v>33</v>
      </c>
      <c r="E289" t="n">
        <v>49</v>
      </c>
    </row>
    <row r="290" ht="15" customHeight="1" s="1">
      <c r="A290" t="inlineStr">
        <is>
          <t>2025-01-14T08:14:42.000000Z</t>
        </is>
      </c>
      <c r="B290" t="inlineStr">
        <is>
          <t>H_8900</t>
        </is>
      </c>
      <c r="C290" t="inlineStr">
        <is>
          <t>user1734247674</t>
        </is>
      </c>
      <c r="D290" t="n">
        <v>1</v>
      </c>
      <c r="E290" t="n">
        <v>48.8</v>
      </c>
    </row>
    <row r="291" ht="15" customHeight="1" s="1">
      <c r="A291" t="inlineStr">
        <is>
          <t>2025-01-14T07:31:00.000000Z</t>
        </is>
      </c>
      <c r="B291" t="inlineStr">
        <is>
          <t>RR</t>
        </is>
      </c>
      <c r="C291" t="inlineStr">
        <is>
          <t>user1734247495</t>
        </is>
      </c>
      <c r="D291" t="n">
        <v>1</v>
      </c>
      <c r="E291" t="n">
        <v>48.8</v>
      </c>
    </row>
    <row r="292" ht="15" customHeight="1" s="1">
      <c r="A292" t="inlineStr">
        <is>
          <t>2025-01-14T02:58:41.000000Z</t>
        </is>
      </c>
      <c r="B292" t="inlineStr">
        <is>
          <t>Mihamed</t>
        </is>
      </c>
      <c r="C292" t="inlineStr">
        <is>
          <t>user1723859465</t>
        </is>
      </c>
      <c r="D292" t="n">
        <v>1</v>
      </c>
      <c r="E292" t="n">
        <v>48.8</v>
      </c>
    </row>
    <row r="293" ht="15" customHeight="1" s="1">
      <c r="A293" t="inlineStr">
        <is>
          <t>2025-01-14T02:37:29.000000Z</t>
        </is>
      </c>
      <c r="B293" t="inlineStr">
        <is>
          <t>Red_Devil92</t>
        </is>
      </c>
      <c r="C293" t="inlineStr">
        <is>
          <t>user1734216756</t>
        </is>
      </c>
      <c r="D293" t="n">
        <v>0</v>
      </c>
      <c r="E293" t="n">
        <v>49</v>
      </c>
    </row>
    <row r="294" ht="15" customHeight="1" s="1">
      <c r="A294" t="inlineStr">
        <is>
          <t>2025-01-14T00:17:26.000000Z</t>
        </is>
      </c>
      <c r="B294" t="inlineStr">
        <is>
          <t>Mohamed Fahmi</t>
        </is>
      </c>
      <c r="C294" t="inlineStr">
        <is>
          <t>user190530198</t>
        </is>
      </c>
      <c r="D294" t="n">
        <v>0</v>
      </c>
      <c r="E294" t="n">
        <v>49</v>
      </c>
    </row>
    <row r="295" ht="15" customHeight="1" s="1">
      <c r="A295" t="inlineStr">
        <is>
          <t>2025-01-13T23:27:12.000000Z</t>
        </is>
      </c>
      <c r="B295" t="inlineStr">
        <is>
          <t>Ssu</t>
        </is>
      </c>
      <c r="C295" t="inlineStr">
        <is>
          <t>user279503045</t>
        </is>
      </c>
      <c r="D295" t="n">
        <v>0</v>
      </c>
      <c r="E295" t="n">
        <v>49</v>
      </c>
    </row>
    <row r="296" ht="15" customHeight="1" s="1">
      <c r="A296" t="inlineStr">
        <is>
          <t>2025-01-13T21:53:48.000000Z</t>
        </is>
      </c>
      <c r="B296" t="inlineStr">
        <is>
          <t>Salim</t>
        </is>
      </c>
      <c r="C296" t="inlineStr">
        <is>
          <t>user649215746</t>
        </is>
      </c>
      <c r="D296" t="n">
        <v>0</v>
      </c>
      <c r="E296" t="n">
        <v>49</v>
      </c>
    </row>
    <row r="297" ht="15" customHeight="1" s="1">
      <c r="A297" t="inlineStr">
        <is>
          <t>2025-01-13T21:47:06.000000Z</t>
        </is>
      </c>
      <c r="B297" t="inlineStr">
        <is>
          <t>Adam Khalil</t>
        </is>
      </c>
      <c r="C297" t="inlineStr">
        <is>
          <t>user494021989</t>
        </is>
      </c>
      <c r="D297" t="n">
        <v>10</v>
      </c>
      <c r="E297" t="n">
        <v>100</v>
      </c>
    </row>
    <row r="298" ht="15" customHeight="1" s="1">
      <c r="A298" t="inlineStr">
        <is>
          <t>2025-01-13T21:33:47.000000Z</t>
        </is>
      </c>
      <c r="B298" t="inlineStr">
        <is>
          <t>Adam Khalil</t>
        </is>
      </c>
      <c r="C298" t="inlineStr">
        <is>
          <t>user494021989</t>
        </is>
      </c>
      <c r="D298" t="n">
        <v>0</v>
      </c>
      <c r="E298" t="n">
        <v>49</v>
      </c>
    </row>
    <row r="299" ht="15" customHeight="1" s="1">
      <c r="A299" t="inlineStr">
        <is>
          <t>2025-01-13T19:02:42.000000Z</t>
        </is>
      </c>
      <c r="B299" t="inlineStr">
        <is>
          <t>Alex</t>
        </is>
      </c>
      <c r="C299" t="inlineStr">
        <is>
          <t>user86557251</t>
        </is>
      </c>
      <c r="D299" t="n">
        <v>13</v>
      </c>
      <c r="E299" t="n">
        <v>79</v>
      </c>
    </row>
    <row r="300" ht="15" customHeight="1" s="1">
      <c r="A300" t="inlineStr">
        <is>
          <t>2025-01-13T18:43:53.000000Z</t>
        </is>
      </c>
      <c r="B300" t="inlineStr">
        <is>
          <t>Ahmed Darwesh</t>
        </is>
      </c>
      <c r="C300" t="inlineStr">
        <is>
          <t>user234743657</t>
        </is>
      </c>
      <c r="D300" t="n">
        <v>0</v>
      </c>
      <c r="E300" t="n">
        <v>49</v>
      </c>
    </row>
    <row r="301" ht="15" customHeight="1" s="1">
      <c r="A301" t="inlineStr">
        <is>
          <t>2025-01-13T18:43:31.000000Z</t>
        </is>
      </c>
      <c r="B301" t="inlineStr">
        <is>
          <t>Alex</t>
        </is>
      </c>
      <c r="C301" t="inlineStr">
        <is>
          <t>user86557251</t>
        </is>
      </c>
      <c r="D301" t="n">
        <v>13</v>
      </c>
      <c r="E301" t="n">
        <v>29</v>
      </c>
    </row>
    <row r="302" ht="15" customHeight="1" s="1">
      <c r="A302" t="inlineStr">
        <is>
          <t>2025-01-13T16:48:27.000000Z</t>
        </is>
      </c>
      <c r="B302" t="inlineStr">
        <is>
          <t>Eyal</t>
        </is>
      </c>
      <c r="C302" t="inlineStr">
        <is>
          <t>user464315209</t>
        </is>
      </c>
      <c r="D302" t="n">
        <v>33</v>
      </c>
      <c r="E302" t="n">
        <v>49</v>
      </c>
    </row>
    <row r="303" ht="15" customHeight="1" s="1">
      <c r="A303" t="inlineStr">
        <is>
          <t>2025-01-13T16:23:48.000000Z</t>
        </is>
      </c>
      <c r="B303" t="inlineStr">
        <is>
          <t>Alex</t>
        </is>
      </c>
      <c r="C303" t="inlineStr">
        <is>
          <t>user86557251</t>
        </is>
      </c>
      <c r="D303" t="n">
        <v>33</v>
      </c>
      <c r="E303" t="n">
        <v>49</v>
      </c>
    </row>
    <row r="304" ht="15" customHeight="1" s="1">
      <c r="A304" t="inlineStr">
        <is>
          <t>2025-01-13T14:42:06.000000Z</t>
        </is>
      </c>
      <c r="B304" t="inlineStr">
        <is>
          <t>mohammed</t>
        </is>
      </c>
      <c r="C304" t="inlineStr">
        <is>
          <t>user9196354</t>
        </is>
      </c>
      <c r="D304" t="n">
        <v>33</v>
      </c>
      <c r="E304" t="n">
        <v>49</v>
      </c>
    </row>
    <row r="305" ht="15" customHeight="1" s="1">
      <c r="A305" t="inlineStr">
        <is>
          <t>2025-01-13T14:26:41.000000Z</t>
        </is>
      </c>
      <c r="B305" t="inlineStr">
        <is>
          <t>Fadi Mahameed</t>
        </is>
      </c>
      <c r="C305" t="inlineStr">
        <is>
          <t>user1734185395</t>
        </is>
      </c>
      <c r="D305" t="n">
        <v>1</v>
      </c>
      <c r="E305" t="n">
        <v>48.8</v>
      </c>
    </row>
    <row r="306" ht="15" customHeight="1" s="1">
      <c r="A306" t="inlineStr">
        <is>
          <t>2025-01-13T02:28:48.000000Z</t>
        </is>
      </c>
      <c r="B306" t="inlineStr">
        <is>
          <t>Viclic</t>
        </is>
      </c>
      <c r="C306" t="inlineStr">
        <is>
          <t>user1734143118</t>
        </is>
      </c>
      <c r="D306" t="n">
        <v>1</v>
      </c>
      <c r="E306" t="n">
        <v>48.8</v>
      </c>
    </row>
    <row r="307" ht="15" customHeight="1" s="1">
      <c r="A307" t="inlineStr">
        <is>
          <t>2025-01-12T23:03:17.000000Z</t>
        </is>
      </c>
      <c r="B307" t="inlineStr">
        <is>
          <t>Faris</t>
        </is>
      </c>
      <c r="C307" t="inlineStr">
        <is>
          <t>user169886027</t>
        </is>
      </c>
      <c r="D307" t="n">
        <v>33</v>
      </c>
      <c r="E307" t="n">
        <v>49</v>
      </c>
    </row>
    <row r="308" ht="15" customHeight="1" s="1">
      <c r="A308" t="inlineStr">
        <is>
          <t>2025-01-12T11:35:25.000000Z</t>
        </is>
      </c>
      <c r="B308" t="inlineStr">
        <is>
          <t>non</t>
        </is>
      </c>
      <c r="C308" t="inlineStr">
        <is>
          <t>user43379539</t>
        </is>
      </c>
      <c r="D308" t="n">
        <v>10</v>
      </c>
      <c r="E308" t="n">
        <v>100</v>
      </c>
    </row>
    <row r="309" ht="15" customHeight="1" s="1">
      <c r="A309" t="inlineStr">
        <is>
          <t>2025-01-12T11:34:23.000000Z</t>
        </is>
      </c>
      <c r="B309" t="inlineStr">
        <is>
          <t>non</t>
        </is>
      </c>
      <c r="C309" t="inlineStr">
        <is>
          <t>user43379539</t>
        </is>
      </c>
      <c r="D309" t="n">
        <v>11</v>
      </c>
      <c r="E309" t="n">
        <v>29</v>
      </c>
    </row>
    <row r="310" ht="15" customHeight="1" s="1">
      <c r="A310" t="inlineStr">
        <is>
          <t>2025-01-12T10:36:26.000000Z</t>
        </is>
      </c>
      <c r="B310" t="inlineStr">
        <is>
          <t>non</t>
        </is>
      </c>
      <c r="C310" t="inlineStr">
        <is>
          <t>user43379539</t>
        </is>
      </c>
      <c r="D310" t="n">
        <v>0</v>
      </c>
      <c r="E310" t="n">
        <v>49</v>
      </c>
    </row>
    <row r="311" ht="15" customHeight="1" s="1">
      <c r="A311" t="inlineStr">
        <is>
          <t>2025-01-12T09:24:23.000000Z</t>
        </is>
      </c>
      <c r="B311" t="inlineStr">
        <is>
          <t>Bashar</t>
        </is>
      </c>
      <c r="C311" t="inlineStr">
        <is>
          <t>user330767921</t>
        </is>
      </c>
      <c r="D311" t="n">
        <v>33</v>
      </c>
      <c r="E311" t="n">
        <v>49</v>
      </c>
    </row>
    <row r="312" ht="15" customHeight="1" s="1">
      <c r="A312" t="inlineStr">
        <is>
          <t>2025-01-12T07:47:50.000000Z</t>
        </is>
      </c>
      <c r="B312" t="inlineStr">
        <is>
          <t>Badi Na</t>
        </is>
      </c>
      <c r="C312" t="inlineStr">
        <is>
          <t>user53572597</t>
        </is>
      </c>
      <c r="D312" t="n">
        <v>33</v>
      </c>
      <c r="E312" t="n">
        <v>49</v>
      </c>
    </row>
    <row r="313" ht="15" customHeight="1" s="1">
      <c r="A313" t="inlineStr">
        <is>
          <t>2025-01-12T05:58:39.000000Z</t>
        </is>
      </c>
      <c r="B313" t="inlineStr">
        <is>
          <t>X22227</t>
        </is>
      </c>
      <c r="C313" t="inlineStr">
        <is>
          <t>user1728738157</t>
        </is>
      </c>
      <c r="D313" t="n">
        <v>1</v>
      </c>
      <c r="E313" t="n">
        <v>48.8</v>
      </c>
    </row>
    <row r="314" ht="15" customHeight="1" s="1">
      <c r="A314" t="inlineStr">
        <is>
          <t>2025-01-12T04:18:10.000000Z</t>
        </is>
      </c>
      <c r="B314" t="inlineStr">
        <is>
          <t>ORY ORIAL</t>
        </is>
      </c>
      <c r="C314" t="inlineStr">
        <is>
          <t>user1726149620</t>
        </is>
      </c>
      <c r="D314" t="n">
        <v>0</v>
      </c>
      <c r="E314" t="n">
        <v>49</v>
      </c>
    </row>
    <row r="315" ht="15" customHeight="1" s="1">
      <c r="A315" t="inlineStr">
        <is>
          <t>2025-01-12T01:30:15.000000Z</t>
        </is>
      </c>
      <c r="B315" t="inlineStr">
        <is>
          <t>The most recent</t>
        </is>
      </c>
      <c r="C315" t="inlineStr">
        <is>
          <t>user54591207</t>
        </is>
      </c>
      <c r="D315" t="n">
        <v>33</v>
      </c>
      <c r="E315" t="n">
        <v>49</v>
      </c>
    </row>
    <row r="316" ht="15" customHeight="1" s="1">
      <c r="A316" t="inlineStr">
        <is>
          <t>2025-01-12T00:22:50.000000Z</t>
        </is>
      </c>
      <c r="B316" t="inlineStr">
        <is>
          <t>Lucas</t>
        </is>
      </c>
      <c r="C316" t="inlineStr">
        <is>
          <t>user197940151</t>
        </is>
      </c>
      <c r="D316" t="n">
        <v>33</v>
      </c>
      <c r="E316" t="n">
        <v>49</v>
      </c>
    </row>
    <row r="317" ht="15" customHeight="1" s="1">
      <c r="A317" t="inlineStr">
        <is>
          <t>2025-01-11T23:48:15.000000Z</t>
        </is>
      </c>
      <c r="B317" t="inlineStr">
        <is>
          <t>Rmhb</t>
        </is>
      </c>
      <c r="C317" t="inlineStr">
        <is>
          <t>user8845265</t>
        </is>
      </c>
      <c r="D317" t="n">
        <v>33</v>
      </c>
      <c r="E317" t="n">
        <v>49</v>
      </c>
    </row>
    <row r="318" ht="15" customHeight="1" s="1">
      <c r="A318" t="inlineStr">
        <is>
          <t>2025-01-11T14:31:38.000000Z</t>
        </is>
      </c>
      <c r="B318" t="inlineStr">
        <is>
          <t>Faisal A</t>
        </is>
      </c>
      <c r="C318" t="inlineStr">
        <is>
          <t>user137066441</t>
        </is>
      </c>
      <c r="D318" t="n">
        <v>11</v>
      </c>
      <c r="E318" t="n">
        <v>29</v>
      </c>
    </row>
    <row r="319" ht="15" customHeight="1" s="1">
      <c r="A319" t="inlineStr">
        <is>
          <t>2025-01-11T09:20:18.000000Z</t>
        </is>
      </c>
      <c r="B319" t="inlineStr">
        <is>
          <t>Faisal A</t>
        </is>
      </c>
      <c r="C319" t="inlineStr">
        <is>
          <t>user137066441</t>
        </is>
      </c>
      <c r="D319" t="n">
        <v>0</v>
      </c>
      <c r="E319" t="n">
        <v>49</v>
      </c>
    </row>
    <row r="320" ht="15" customHeight="1" s="1">
      <c r="A320" t="inlineStr">
        <is>
          <t>2025-01-11T08:14:42.000000Z</t>
        </is>
      </c>
      <c r="B320" t="inlineStr">
        <is>
          <t>Hassan Ayman</t>
        </is>
      </c>
      <c r="C320" t="inlineStr">
        <is>
          <t>user1728802850</t>
        </is>
      </c>
      <c r="D320" t="n">
        <v>1</v>
      </c>
      <c r="E320" t="n">
        <v>48.8</v>
      </c>
    </row>
    <row r="321" ht="15" customHeight="1" s="1">
      <c r="A321" t="inlineStr">
        <is>
          <t>2025-01-11T08:12:55.000000Z</t>
        </is>
      </c>
      <c r="B321" t="inlineStr">
        <is>
          <t>Ab</t>
        </is>
      </c>
      <c r="C321" t="inlineStr">
        <is>
          <t>user1728260380</t>
        </is>
      </c>
      <c r="D321" t="n">
        <v>33</v>
      </c>
      <c r="E321" t="n">
        <v>49</v>
      </c>
    </row>
    <row r="322" ht="15" customHeight="1" s="1">
      <c r="A322" t="inlineStr">
        <is>
          <t>2025-01-11T05:44:41.000000Z</t>
        </is>
      </c>
      <c r="B322" t="inlineStr">
        <is>
          <t>Rami Akkad</t>
        </is>
      </c>
      <c r="C322" t="inlineStr">
        <is>
          <t>user1726202005</t>
        </is>
      </c>
      <c r="D322" t="n">
        <v>1</v>
      </c>
      <c r="E322" t="n">
        <v>48.8</v>
      </c>
    </row>
    <row r="323" ht="15" customHeight="1" s="1">
      <c r="A323" t="inlineStr">
        <is>
          <t>2025-01-11T03:53:43.000000Z</t>
        </is>
      </c>
      <c r="B323" t="inlineStr">
        <is>
          <t>Leader King</t>
        </is>
      </c>
      <c r="C323" t="inlineStr">
        <is>
          <t>user1733544440</t>
        </is>
      </c>
      <c r="D323" t="n">
        <v>13</v>
      </c>
      <c r="E323" t="n">
        <v>79</v>
      </c>
    </row>
    <row r="324" ht="15" customHeight="1" s="1">
      <c r="A324" t="inlineStr">
        <is>
          <t>2025-01-10T19:32:59.000000Z</t>
        </is>
      </c>
      <c r="B324" t="inlineStr">
        <is>
          <t>Munir Alam</t>
        </is>
      </c>
      <c r="C324" t="inlineStr">
        <is>
          <t>user30575082</t>
        </is>
      </c>
      <c r="D324" t="n">
        <v>11</v>
      </c>
      <c r="E324" t="n">
        <v>29</v>
      </c>
    </row>
    <row r="325" ht="15" customHeight="1" s="1">
      <c r="A325" t="inlineStr">
        <is>
          <t>2025-01-10T19:31:31.000000Z</t>
        </is>
      </c>
      <c r="B325" t="inlineStr">
        <is>
          <t>Munir Alam</t>
        </is>
      </c>
      <c r="C325" t="inlineStr">
        <is>
          <t>user30575082</t>
        </is>
      </c>
      <c r="D325" t="n">
        <v>11</v>
      </c>
      <c r="E325" t="n">
        <v>29</v>
      </c>
    </row>
    <row r="326" ht="15" customHeight="1" s="1">
      <c r="A326" t="inlineStr">
        <is>
          <t>2025-01-10T18:15:19.000000Z</t>
        </is>
      </c>
      <c r="B326" t="inlineStr">
        <is>
          <t>Ahmad Mansur</t>
        </is>
      </c>
      <c r="C326" t="inlineStr">
        <is>
          <t>user1735166583</t>
        </is>
      </c>
      <c r="D326" t="n">
        <v>33</v>
      </c>
      <c r="E326" t="n">
        <v>49</v>
      </c>
    </row>
    <row r="327" ht="15" customHeight="1" s="1">
      <c r="A327" t="inlineStr">
        <is>
          <t>2025-01-10T17:56:07.000000Z</t>
        </is>
      </c>
      <c r="B327" t="inlineStr">
        <is>
          <t>Wwwwww</t>
        </is>
      </c>
      <c r="C327" t="inlineStr">
        <is>
          <t>user9499824</t>
        </is>
      </c>
      <c r="D327" t="n">
        <v>10</v>
      </c>
      <c r="E327" t="n">
        <v>100</v>
      </c>
    </row>
    <row r="328" ht="15" customHeight="1" s="1">
      <c r="A328" t="inlineStr">
        <is>
          <t>2025-01-10T17:21:32.000000Z</t>
        </is>
      </c>
      <c r="B328" t="inlineStr">
        <is>
          <t>Wwwwww</t>
        </is>
      </c>
      <c r="C328" t="inlineStr">
        <is>
          <t>user9499824</t>
        </is>
      </c>
      <c r="D328" t="n">
        <v>0</v>
      </c>
      <c r="E328" t="n">
        <v>49</v>
      </c>
    </row>
    <row r="329" ht="15" customHeight="1" s="1">
      <c r="A329" t="inlineStr">
        <is>
          <t>2025-01-10T15:41:09.000000Z</t>
        </is>
      </c>
      <c r="B329" t="inlineStr">
        <is>
          <t>Rami Al-ghamdi</t>
        </is>
      </c>
      <c r="C329" t="inlineStr">
        <is>
          <t>user1733931477</t>
        </is>
      </c>
      <c r="D329" t="n">
        <v>1</v>
      </c>
      <c r="E329" t="n">
        <v>48.8</v>
      </c>
    </row>
    <row r="330" ht="15" customHeight="1" s="1">
      <c r="A330" t="inlineStr">
        <is>
          <t>2025-01-10T14:21:00.000000Z</t>
        </is>
      </c>
      <c r="B330" t="inlineStr">
        <is>
          <t>Shamlan Al-bahar</t>
        </is>
      </c>
      <c r="C330" t="inlineStr">
        <is>
          <t>user1731334193</t>
        </is>
      </c>
      <c r="D330" t="n">
        <v>1</v>
      </c>
      <c r="E330" t="n">
        <v>48.8</v>
      </c>
    </row>
    <row r="331" ht="15" customHeight="1" s="1">
      <c r="A331" t="inlineStr">
        <is>
          <t>2025-01-10T12:47:49.000000Z</t>
        </is>
      </c>
      <c r="B331" t="inlineStr">
        <is>
          <t>Rote eins</t>
        </is>
      </c>
      <c r="C331" t="inlineStr">
        <is>
          <t>user749756534</t>
        </is>
      </c>
      <c r="D331" t="n">
        <v>33</v>
      </c>
      <c r="E331" t="n">
        <v>49</v>
      </c>
    </row>
    <row r="332" ht="15" customHeight="1" s="1">
      <c r="A332" t="inlineStr">
        <is>
          <t>2025-01-10T12:42:49.000000Z</t>
        </is>
      </c>
      <c r="B332" t="inlineStr">
        <is>
          <t>Ash White</t>
        </is>
      </c>
      <c r="C332" t="inlineStr">
        <is>
          <t>user1709411908</t>
        </is>
      </c>
      <c r="D332" t="n">
        <v>20</v>
      </c>
      <c r="E332" t="n">
        <v>5</v>
      </c>
    </row>
    <row r="333" ht="15" customHeight="1" s="1">
      <c r="A333" t="inlineStr">
        <is>
          <t>2025-01-10T10:52:22.000000Z</t>
        </is>
      </c>
      <c r="B333" t="inlineStr">
        <is>
          <t>Nelly Walten</t>
        </is>
      </c>
      <c r="C333" t="inlineStr">
        <is>
          <t>user1735075164</t>
        </is>
      </c>
      <c r="D333" t="n">
        <v>0</v>
      </c>
      <c r="E333" t="n">
        <v>49</v>
      </c>
    </row>
    <row r="334" ht="15" customHeight="1" s="1">
      <c r="A334" t="inlineStr">
        <is>
          <t>2025-01-10T10:14:45.000000Z</t>
        </is>
      </c>
      <c r="B334" t="inlineStr">
        <is>
          <t>Faisal Mohammed</t>
        </is>
      </c>
      <c r="C334" t="inlineStr">
        <is>
          <t>user5123299</t>
        </is>
      </c>
      <c r="D334" t="n">
        <v>1</v>
      </c>
      <c r="E334" t="n">
        <v>48.8</v>
      </c>
    </row>
    <row r="335" ht="15" customHeight="1" s="1">
      <c r="A335" t="inlineStr">
        <is>
          <t>2025-01-10T08:51:03.000000Z</t>
        </is>
      </c>
      <c r="B335" t="inlineStr">
        <is>
          <t>Adam</t>
        </is>
      </c>
      <c r="C335" t="inlineStr">
        <is>
          <t>user509053172</t>
        </is>
      </c>
      <c r="D335" t="n">
        <v>22</v>
      </c>
      <c r="E335" t="n">
        <v>30</v>
      </c>
    </row>
    <row r="336" ht="15" customHeight="1" s="1">
      <c r="A336" t="inlineStr">
        <is>
          <t>2025-01-10T08:31:12.000000Z</t>
        </is>
      </c>
      <c r="B336" t="inlineStr">
        <is>
          <t>Ayman Fadel</t>
        </is>
      </c>
      <c r="C336" t="inlineStr">
        <is>
          <t>user1330429</t>
        </is>
      </c>
      <c r="D336" t="n">
        <v>33</v>
      </c>
      <c r="E336" t="n">
        <v>49</v>
      </c>
    </row>
    <row r="337" ht="15" customHeight="1" s="1">
      <c r="A337" t="inlineStr">
        <is>
          <t>2025-01-10T08:21:22.000000Z</t>
        </is>
      </c>
      <c r="B337" t="inlineStr">
        <is>
          <t>Adam</t>
        </is>
      </c>
      <c r="C337" t="inlineStr">
        <is>
          <t>user509053172</t>
        </is>
      </c>
      <c r="D337" t="n">
        <v>33</v>
      </c>
      <c r="E337" t="n">
        <v>49</v>
      </c>
    </row>
    <row r="338" ht="15" customHeight="1" s="1">
      <c r="A338" t="inlineStr">
        <is>
          <t>2025-01-10T04:18:40.000000Z</t>
        </is>
      </c>
      <c r="B338" t="inlineStr">
        <is>
          <t>Abdul moh</t>
        </is>
      </c>
      <c r="C338" t="inlineStr">
        <is>
          <t>user5758639</t>
        </is>
      </c>
      <c r="D338" t="n">
        <v>1</v>
      </c>
      <c r="E338" t="n">
        <v>48.8</v>
      </c>
    </row>
    <row r="339" ht="15" customHeight="1" s="1">
      <c r="A339" t="inlineStr">
        <is>
          <t>2025-01-09T23:55:37.000000Z</t>
        </is>
      </c>
      <c r="B339" t="inlineStr">
        <is>
          <t>W7sh</t>
        </is>
      </c>
      <c r="C339" t="inlineStr">
        <is>
          <t>user38108545</t>
        </is>
      </c>
      <c r="D339" t="n">
        <v>33</v>
      </c>
      <c r="E339" t="n">
        <v>49</v>
      </c>
    </row>
    <row r="340" ht="15" customHeight="1" s="1">
      <c r="A340" t="inlineStr">
        <is>
          <t>2025-01-09T21:03:38.000000Z</t>
        </is>
      </c>
      <c r="B340" t="inlineStr">
        <is>
          <t>Hamdjal</t>
        </is>
      </c>
      <c r="C340" t="inlineStr">
        <is>
          <t>user236989914</t>
        </is>
      </c>
      <c r="D340" t="n">
        <v>0</v>
      </c>
      <c r="E340" t="n">
        <v>49</v>
      </c>
    </row>
    <row r="341" ht="15" customHeight="1" s="1">
      <c r="A341" t="inlineStr">
        <is>
          <t>2025-01-09T21:02:26.000000Z</t>
        </is>
      </c>
      <c r="B341" t="inlineStr">
        <is>
          <t>AHMED Alkhalaf</t>
        </is>
      </c>
      <c r="C341" t="inlineStr">
        <is>
          <t>user291041510</t>
        </is>
      </c>
      <c r="D341" t="n">
        <v>0</v>
      </c>
      <c r="E341" t="n">
        <v>49</v>
      </c>
    </row>
    <row r="342" ht="15" customHeight="1" s="1">
      <c r="A342" t="inlineStr">
        <is>
          <t>2025-01-09T16:29:50.000000Z</t>
        </is>
      </c>
      <c r="B342" t="inlineStr">
        <is>
          <t>deleted</t>
        </is>
      </c>
      <c r="C342" t="inlineStr">
        <is>
          <t>deleted</t>
        </is>
      </c>
      <c r="D342" t="n">
        <v>22</v>
      </c>
      <c r="E342" t="n">
        <v>5</v>
      </c>
    </row>
    <row r="343" ht="15" customHeight="1" s="1">
      <c r="A343" t="inlineStr">
        <is>
          <t>2025-01-09T11:18:55.000000Z</t>
        </is>
      </c>
      <c r="B343" t="inlineStr">
        <is>
          <t>John</t>
        </is>
      </c>
      <c r="C343" t="inlineStr">
        <is>
          <t>user1713378013</t>
        </is>
      </c>
      <c r="D343" t="n">
        <v>0</v>
      </c>
      <c r="E343" t="n">
        <v>49</v>
      </c>
    </row>
    <row r="344" ht="15" customHeight="1" s="1">
      <c r="A344" t="inlineStr">
        <is>
          <t>2025-01-09T07:25:03.000000Z</t>
        </is>
      </c>
      <c r="B344" t="inlineStr">
        <is>
          <t>Dandadndan</t>
        </is>
      </c>
      <c r="C344" t="inlineStr">
        <is>
          <t>user63174037</t>
        </is>
      </c>
      <c r="D344" t="n">
        <v>0</v>
      </c>
      <c r="E344" t="n">
        <v>49</v>
      </c>
    </row>
    <row r="345" ht="15" customHeight="1" s="1">
      <c r="A345" t="inlineStr">
        <is>
          <t>2025-01-09T07:03:25.000000Z</t>
        </is>
      </c>
      <c r="B345" t="inlineStr">
        <is>
          <t>Mesh</t>
        </is>
      </c>
      <c r="C345" t="inlineStr">
        <is>
          <t>user377612594</t>
        </is>
      </c>
      <c r="D345" t="n">
        <v>33</v>
      </c>
      <c r="E345" t="n">
        <v>49</v>
      </c>
    </row>
    <row r="346" ht="15" customHeight="1" s="1">
      <c r="A346" t="inlineStr">
        <is>
          <t>2025-01-09T01:08:43.000000Z</t>
        </is>
      </c>
      <c r="B346" t="inlineStr">
        <is>
          <t>טארק חרב</t>
        </is>
      </c>
      <c r="C346" t="inlineStr">
        <is>
          <t>user1719488499</t>
        </is>
      </c>
      <c r="D346" t="n">
        <v>1</v>
      </c>
      <c r="E346" t="n">
        <v>48.8</v>
      </c>
    </row>
    <row r="347" ht="15" customHeight="1" s="1">
      <c r="A347" t="inlineStr">
        <is>
          <t>2025-01-09T00:50:56.000000Z</t>
        </is>
      </c>
      <c r="B347" t="inlineStr">
        <is>
          <t>Yazj</t>
        </is>
      </c>
      <c r="C347" t="inlineStr">
        <is>
          <t>user1710369253</t>
        </is>
      </c>
      <c r="D347" t="n">
        <v>1</v>
      </c>
      <c r="E347" t="n">
        <v>48.8</v>
      </c>
    </row>
    <row r="348" ht="15" customHeight="1" s="1">
      <c r="A348" t="inlineStr">
        <is>
          <t>2025-01-09T00:15:37.000000Z</t>
        </is>
      </c>
      <c r="B348" t="inlineStr">
        <is>
          <t>Nads</t>
        </is>
      </c>
      <c r="C348" t="inlineStr">
        <is>
          <t>user80066040</t>
        </is>
      </c>
      <c r="D348" t="n">
        <v>10</v>
      </c>
      <c r="E348" t="n">
        <v>100</v>
      </c>
    </row>
    <row r="349" ht="15" customHeight="1" s="1">
      <c r="A349" t="inlineStr">
        <is>
          <t>2025-01-08T23:58:34.000000Z</t>
        </is>
      </c>
      <c r="B349" t="inlineStr">
        <is>
          <t>Nads</t>
        </is>
      </c>
      <c r="C349" t="inlineStr">
        <is>
          <t>user80066040</t>
        </is>
      </c>
      <c r="D349" t="n">
        <v>0</v>
      </c>
      <c r="E349" t="n">
        <v>49</v>
      </c>
    </row>
    <row r="350" ht="15" customHeight="1" s="1">
      <c r="A350" t="inlineStr">
        <is>
          <t>2025-01-08T22:41:27.000000Z</t>
        </is>
      </c>
      <c r="B350" t="inlineStr">
        <is>
          <t>ויאם פארס</t>
        </is>
      </c>
      <c r="C350" t="inlineStr">
        <is>
          <t>user9549097</t>
        </is>
      </c>
      <c r="D350" t="n">
        <v>0</v>
      </c>
      <c r="E350" t="n">
        <v>49</v>
      </c>
    </row>
    <row r="351" ht="15" customHeight="1" s="1">
      <c r="A351" t="inlineStr">
        <is>
          <t>2025-01-08T21:52:42.000000Z</t>
        </is>
      </c>
      <c r="B351" t="inlineStr">
        <is>
          <t>Majed</t>
        </is>
      </c>
      <c r="C351" t="inlineStr">
        <is>
          <t>user1727656409</t>
        </is>
      </c>
      <c r="D351" t="n">
        <v>1</v>
      </c>
      <c r="E351" t="n">
        <v>48.8</v>
      </c>
    </row>
    <row r="352" ht="15" customHeight="1" s="1">
      <c r="A352" t="inlineStr">
        <is>
          <t>2025-01-08T21:45:32.000000Z</t>
        </is>
      </c>
      <c r="B352" t="inlineStr">
        <is>
          <t>انا</t>
        </is>
      </c>
      <c r="C352" t="inlineStr">
        <is>
          <t>user122367767</t>
        </is>
      </c>
      <c r="D352" t="n">
        <v>0</v>
      </c>
      <c r="E352" t="n">
        <v>49</v>
      </c>
    </row>
    <row r="353" ht="15" customHeight="1" s="1">
      <c r="A353" t="inlineStr">
        <is>
          <t>2025-01-08T21:01:50.000000Z</t>
        </is>
      </c>
      <c r="B353" t="inlineStr">
        <is>
          <t>Leader King</t>
        </is>
      </c>
      <c r="C353" t="inlineStr">
        <is>
          <t>user1733544440</t>
        </is>
      </c>
      <c r="D353" t="n">
        <v>33</v>
      </c>
      <c r="E353" t="n">
        <v>49</v>
      </c>
    </row>
    <row r="354" ht="15" customHeight="1" s="1">
      <c r="A354" t="inlineStr">
        <is>
          <t>2025-01-08T20:03:46.000000Z</t>
        </is>
      </c>
      <c r="B354" t="inlineStr">
        <is>
          <t>Osss</t>
        </is>
      </c>
      <c r="C354" t="inlineStr">
        <is>
          <t>user1714322250</t>
        </is>
      </c>
      <c r="D354" t="n">
        <v>0</v>
      </c>
      <c r="E354" t="n">
        <v>49</v>
      </c>
    </row>
    <row r="355" ht="15" customHeight="1" s="1">
      <c r="A355" t="inlineStr">
        <is>
          <t>2025-01-08T18:31:56.000000Z</t>
        </is>
      </c>
      <c r="B355" t="inlineStr">
        <is>
          <t>Melhem</t>
        </is>
      </c>
      <c r="C355" t="inlineStr">
        <is>
          <t>user445003598</t>
        </is>
      </c>
      <c r="D355" t="n">
        <v>33</v>
      </c>
      <c r="E355" t="n">
        <v>49</v>
      </c>
    </row>
    <row r="356" ht="15" customHeight="1" s="1">
      <c r="A356" t="inlineStr">
        <is>
          <t>2025-01-08T18:16:28.000000Z</t>
        </is>
      </c>
      <c r="B356" t="inlineStr">
        <is>
          <t>Roy rtms</t>
        </is>
      </c>
      <c r="C356" t="inlineStr">
        <is>
          <t>user608542574</t>
        </is>
      </c>
      <c r="D356" t="n">
        <v>0</v>
      </c>
      <c r="E356" t="n">
        <v>49</v>
      </c>
    </row>
    <row r="357" ht="15" customHeight="1" s="1">
      <c r="A357" t="inlineStr">
        <is>
          <t>2025-01-08T16:56:49.000000Z</t>
        </is>
      </c>
      <c r="B357" t="inlineStr">
        <is>
          <t>Basha</t>
        </is>
      </c>
      <c r="C357" t="inlineStr">
        <is>
          <t>user8558458</t>
        </is>
      </c>
      <c r="D357" t="n">
        <v>22</v>
      </c>
      <c r="E357" t="n">
        <v>11</v>
      </c>
    </row>
    <row r="358" ht="15" customHeight="1" s="1">
      <c r="A358" t="inlineStr">
        <is>
          <t>2025-01-08T15:58:23.000000Z</t>
        </is>
      </c>
      <c r="B358" t="inlineStr">
        <is>
          <t>deleted</t>
        </is>
      </c>
      <c r="C358" t="inlineStr">
        <is>
          <t>deleted</t>
        </is>
      </c>
      <c r="D358" t="n">
        <v>0</v>
      </c>
      <c r="E358" t="n">
        <v>49</v>
      </c>
    </row>
    <row r="359" ht="15" customHeight="1" s="1">
      <c r="A359" t="inlineStr">
        <is>
          <t>2025-01-08T15:56:15.000000Z</t>
        </is>
      </c>
      <c r="B359" t="inlineStr">
        <is>
          <t>deleted</t>
        </is>
      </c>
      <c r="C359" t="inlineStr">
        <is>
          <t>deleted</t>
        </is>
      </c>
      <c r="D359" t="n">
        <v>0</v>
      </c>
      <c r="E359" t="n">
        <v>49</v>
      </c>
    </row>
    <row r="360" ht="15" customHeight="1" s="1">
      <c r="A360" t="inlineStr">
        <is>
          <t>2025-01-08T07:04:37.000000Z</t>
        </is>
      </c>
      <c r="B360" t="inlineStr">
        <is>
          <t>Tanios Fata</t>
        </is>
      </c>
      <c r="C360" t="inlineStr">
        <is>
          <t>user1731133779</t>
        </is>
      </c>
      <c r="D360" t="n">
        <v>1</v>
      </c>
      <c r="E360" t="n">
        <v>48.8</v>
      </c>
    </row>
    <row r="361" ht="15" customHeight="1" s="1">
      <c r="A361" t="inlineStr">
        <is>
          <t>2025-01-08T06:44:40.000000Z</t>
        </is>
      </c>
      <c r="B361" t="inlineStr">
        <is>
          <t>Aoun Khalil</t>
        </is>
      </c>
      <c r="C361" t="inlineStr">
        <is>
          <t>user46463612</t>
        </is>
      </c>
      <c r="D361" t="n">
        <v>33</v>
      </c>
      <c r="E361" t="n">
        <v>49</v>
      </c>
    </row>
    <row r="362" ht="15" customHeight="1" s="1">
      <c r="A362" t="inlineStr">
        <is>
          <t>2025-01-08T06:08:37.000000Z</t>
        </is>
      </c>
      <c r="B362" t="inlineStr">
        <is>
          <t>Eisa AlMansoori</t>
        </is>
      </c>
      <c r="C362" t="inlineStr">
        <is>
          <t>user1728536704</t>
        </is>
      </c>
      <c r="D362" t="n">
        <v>1</v>
      </c>
      <c r="E362" t="n">
        <v>48.8</v>
      </c>
    </row>
    <row r="363" ht="15" customHeight="1" s="1">
      <c r="A363" t="inlineStr">
        <is>
          <t>2025-01-08T02:08:39.000000Z</t>
        </is>
      </c>
      <c r="B363" t="inlineStr">
        <is>
          <t>Nawaaf</t>
        </is>
      </c>
      <c r="C363" t="inlineStr">
        <is>
          <t>user4994637</t>
        </is>
      </c>
      <c r="D363" t="n">
        <v>1</v>
      </c>
      <c r="E363" t="n">
        <v>48.8</v>
      </c>
    </row>
    <row r="364" ht="15" customHeight="1" s="1">
      <c r="A364" t="inlineStr">
        <is>
          <t>2025-01-08T01:28:43.000000Z</t>
        </is>
      </c>
      <c r="B364" t="inlineStr">
        <is>
          <t>Ahmad Alrasheedi</t>
        </is>
      </c>
      <c r="C364" t="inlineStr">
        <is>
          <t>user9233169</t>
        </is>
      </c>
      <c r="D364" t="n">
        <v>0</v>
      </c>
      <c r="E364" t="n">
        <v>49</v>
      </c>
    </row>
    <row r="365" ht="15" customHeight="1" s="1">
      <c r="A365" t="inlineStr">
        <is>
          <t>2025-01-07T21:23:34.000000Z</t>
        </is>
      </c>
      <c r="B365" t="inlineStr">
        <is>
          <t>Rox</t>
        </is>
      </c>
      <c r="C365" t="inlineStr">
        <is>
          <t>user4791718</t>
        </is>
      </c>
      <c r="D365" t="n">
        <v>0</v>
      </c>
      <c r="E365" t="n">
        <v>49</v>
      </c>
    </row>
    <row r="366" ht="15" customHeight="1" s="1">
      <c r="A366" t="inlineStr">
        <is>
          <t>2025-01-07T09:58:37.000000Z</t>
        </is>
      </c>
      <c r="B366" t="inlineStr">
        <is>
          <t>deleted</t>
        </is>
      </c>
      <c r="C366" t="inlineStr">
        <is>
          <t>deleted</t>
        </is>
      </c>
      <c r="D366" t="n">
        <v>33</v>
      </c>
      <c r="E366" t="n">
        <v>49</v>
      </c>
    </row>
    <row r="367" ht="15" customHeight="1" s="1">
      <c r="A367" t="inlineStr">
        <is>
          <t>2025-01-06T20:28:35.000000Z</t>
        </is>
      </c>
      <c r="B367" t="inlineStr">
        <is>
          <t>Fahad</t>
        </is>
      </c>
      <c r="C367" t="inlineStr">
        <is>
          <t>user1728415387</t>
        </is>
      </c>
      <c r="D367" t="n">
        <v>1</v>
      </c>
      <c r="E367" t="n">
        <v>48.8</v>
      </c>
    </row>
    <row r="368" ht="15" customHeight="1" s="1">
      <c r="A368" t="inlineStr">
        <is>
          <t>2025-01-06T19:52:59.000000Z</t>
        </is>
      </c>
      <c r="B368" t="inlineStr">
        <is>
          <t>Ma7m00d44</t>
        </is>
      </c>
      <c r="C368" t="inlineStr">
        <is>
          <t>user9140922</t>
        </is>
      </c>
      <c r="D368" t="n">
        <v>11</v>
      </c>
      <c r="E368" t="n">
        <v>29</v>
      </c>
    </row>
    <row r="369" ht="15" customHeight="1" s="1">
      <c r="A369" t="inlineStr">
        <is>
          <t>2025-01-06T17:50:50.000000Z</t>
        </is>
      </c>
      <c r="B369" t="inlineStr">
        <is>
          <t>Munir Alam</t>
        </is>
      </c>
      <c r="C369" t="inlineStr">
        <is>
          <t>user30575082</t>
        </is>
      </c>
      <c r="D369" t="n">
        <v>12</v>
      </c>
      <c r="E369" t="n">
        <v>100</v>
      </c>
    </row>
    <row r="370" ht="15" customHeight="1" s="1">
      <c r="A370" t="inlineStr">
        <is>
          <t>2025-01-06T17:41:53.000000Z</t>
        </is>
      </c>
      <c r="B370" t="inlineStr">
        <is>
          <t>Munir Alam</t>
        </is>
      </c>
      <c r="C370" t="inlineStr">
        <is>
          <t>user30575082</t>
        </is>
      </c>
      <c r="D370" t="n">
        <v>33</v>
      </c>
      <c r="E370" t="n">
        <v>49</v>
      </c>
    </row>
    <row r="371" ht="15" customHeight="1" s="1">
      <c r="A371" t="inlineStr">
        <is>
          <t>2025-01-06T13:34:52.000000Z</t>
        </is>
      </c>
      <c r="B371" t="inlineStr">
        <is>
          <t>Salman Shawaf</t>
        </is>
      </c>
      <c r="C371" t="inlineStr">
        <is>
          <t>user1735133675</t>
        </is>
      </c>
      <c r="D371" t="n">
        <v>33</v>
      </c>
      <c r="E371" t="n">
        <v>49</v>
      </c>
    </row>
    <row r="372" ht="15" customHeight="1" s="1">
      <c r="A372" t="inlineStr">
        <is>
          <t>2025-01-06T12:36:07.000000Z</t>
        </is>
      </c>
      <c r="B372" t="inlineStr">
        <is>
          <t>Ma7m00d44</t>
        </is>
      </c>
      <c r="C372" t="inlineStr">
        <is>
          <t>user9140922</t>
        </is>
      </c>
      <c r="D372" t="n">
        <v>0</v>
      </c>
      <c r="E372" t="n">
        <v>49</v>
      </c>
    </row>
    <row r="373" ht="15" customHeight="1" s="1">
      <c r="A373" t="inlineStr">
        <is>
          <t>2025-01-06T09:23:51.000000Z</t>
        </is>
      </c>
      <c r="B373" t="inlineStr">
        <is>
          <t>Hahh Uuzh</t>
        </is>
      </c>
      <c r="C373" t="inlineStr">
        <is>
          <t>user1729509457</t>
        </is>
      </c>
      <c r="D373" t="n">
        <v>13</v>
      </c>
      <c r="E373" t="n">
        <v>29</v>
      </c>
    </row>
    <row r="374" ht="15" customHeight="1" s="1">
      <c r="A374" t="inlineStr">
        <is>
          <t>2025-01-06T00:14:31.000000Z</t>
        </is>
      </c>
      <c r="B374" t="inlineStr">
        <is>
          <t>Esa Hajyhia</t>
        </is>
      </c>
      <c r="C374" t="inlineStr">
        <is>
          <t>user8758762</t>
        </is>
      </c>
      <c r="D374" t="n">
        <v>1</v>
      </c>
      <c r="E374" t="n">
        <v>48.8</v>
      </c>
    </row>
    <row r="375" ht="15" customHeight="1" s="1">
      <c r="A375" t="inlineStr">
        <is>
          <t>2025-01-05T23:36:41.000000Z</t>
        </is>
      </c>
      <c r="B375" t="inlineStr">
        <is>
          <t>Mahdie Mohamed</t>
        </is>
      </c>
      <c r="C375" t="inlineStr">
        <is>
          <t>user3446743</t>
        </is>
      </c>
      <c r="D375" t="n">
        <v>1</v>
      </c>
      <c r="E375" t="n">
        <v>48.8</v>
      </c>
    </row>
    <row r="376" ht="15" customHeight="1" s="1">
      <c r="A376" t="inlineStr">
        <is>
          <t>2025-01-05T23:36:36.000000Z</t>
        </is>
      </c>
      <c r="B376" t="inlineStr">
        <is>
          <t>Botros Dahdole</t>
        </is>
      </c>
      <c r="C376" t="inlineStr">
        <is>
          <t>user1729553839</t>
        </is>
      </c>
      <c r="D376" t="n">
        <v>20</v>
      </c>
      <c r="E376" t="n">
        <v>20</v>
      </c>
    </row>
    <row r="377" ht="15" customHeight="1" s="1">
      <c r="A377" t="inlineStr">
        <is>
          <t>2025-01-05T20:46:36.000000Z</t>
        </is>
      </c>
      <c r="B377" t="inlineStr">
        <is>
          <t>Ray</t>
        </is>
      </c>
      <c r="C377" t="inlineStr">
        <is>
          <t>user1730925792</t>
        </is>
      </c>
      <c r="D377" t="n">
        <v>1</v>
      </c>
      <c r="E377" t="n">
        <v>48.8</v>
      </c>
    </row>
    <row r="378" ht="15" customHeight="1" s="1">
      <c r="A378" t="inlineStr">
        <is>
          <t>2025-01-05T20:32:48.000000Z</t>
        </is>
      </c>
      <c r="B378" t="inlineStr">
        <is>
          <t>Mahmoud Al Rahma</t>
        </is>
      </c>
      <c r="C378" t="inlineStr">
        <is>
          <t>user9879733</t>
        </is>
      </c>
      <c r="D378" t="n">
        <v>0</v>
      </c>
      <c r="E378" t="n">
        <v>49</v>
      </c>
    </row>
    <row r="379" ht="15" customHeight="1" s="1">
      <c r="A379" t="inlineStr">
        <is>
          <t>2025-01-05T16:02:40.000000Z</t>
        </is>
      </c>
      <c r="B379" t="inlineStr">
        <is>
          <t>ALI</t>
        </is>
      </c>
      <c r="C379" t="inlineStr">
        <is>
          <t>user2351648</t>
        </is>
      </c>
      <c r="D379" t="n">
        <v>13</v>
      </c>
      <c r="E379" t="n">
        <v>29</v>
      </c>
    </row>
    <row r="380" ht="15" customHeight="1" s="1">
      <c r="A380" t="inlineStr">
        <is>
          <t>2025-01-05T15:37:00.000000Z</t>
        </is>
      </c>
      <c r="B380" t="inlineStr">
        <is>
          <t>waseem khalaf</t>
        </is>
      </c>
      <c r="C380" t="inlineStr">
        <is>
          <t>user1728604899</t>
        </is>
      </c>
      <c r="D380" t="n">
        <v>0</v>
      </c>
      <c r="E380" t="n">
        <v>49</v>
      </c>
    </row>
    <row r="381" ht="15" customHeight="1" s="1">
      <c r="A381" t="inlineStr">
        <is>
          <t>2025-01-05T10:00:37.000000Z</t>
        </is>
      </c>
      <c r="B381" t="inlineStr">
        <is>
          <t>KT_ soreke</t>
        </is>
      </c>
      <c r="C381" t="inlineStr">
        <is>
          <t>user1730979099</t>
        </is>
      </c>
      <c r="D381" t="n">
        <v>0</v>
      </c>
      <c r="E381" t="n">
        <v>49</v>
      </c>
    </row>
    <row r="382" ht="15" customHeight="1" s="1">
      <c r="A382" t="inlineStr">
        <is>
          <t>2025-01-04T23:36:31.000000Z</t>
        </is>
      </c>
      <c r="B382" t="inlineStr">
        <is>
          <t>Sara</t>
        </is>
      </c>
      <c r="C382" t="inlineStr">
        <is>
          <t>user1728099111</t>
        </is>
      </c>
      <c r="D382" t="n">
        <v>1</v>
      </c>
      <c r="E382" t="n">
        <v>48.8</v>
      </c>
    </row>
    <row r="383" ht="15" customHeight="1" s="1">
      <c r="A383" t="inlineStr">
        <is>
          <t>2025-01-04T22:07:39.000000Z</t>
        </is>
      </c>
      <c r="B383" t="inlineStr">
        <is>
          <t>Mohammad Tamimi</t>
        </is>
      </c>
      <c r="C383" t="inlineStr">
        <is>
          <t>user447509365</t>
        </is>
      </c>
      <c r="D383" t="n">
        <v>0</v>
      </c>
      <c r="E383" t="n">
        <v>49</v>
      </c>
    </row>
    <row r="384" ht="15" customHeight="1" s="1">
      <c r="A384" t="inlineStr">
        <is>
          <t>2025-01-04T14:10:52.000000Z</t>
        </is>
      </c>
      <c r="B384" t="inlineStr">
        <is>
          <t>abdullah</t>
        </is>
      </c>
      <c r="C384" t="inlineStr">
        <is>
          <t>user1727994558</t>
        </is>
      </c>
      <c r="D384" t="n">
        <v>1</v>
      </c>
      <c r="E384" t="n">
        <v>48.8</v>
      </c>
    </row>
    <row r="385" ht="15" customHeight="1" s="1">
      <c r="A385" t="inlineStr">
        <is>
          <t>2025-01-04T13:39:36.000000Z</t>
        </is>
      </c>
      <c r="B385" t="inlineStr">
        <is>
          <t>Joek80</t>
        </is>
      </c>
      <c r="C385" t="inlineStr">
        <is>
          <t>user471980109</t>
        </is>
      </c>
      <c r="D385" t="n">
        <v>12</v>
      </c>
      <c r="E385" t="n">
        <v>100</v>
      </c>
    </row>
    <row r="386" ht="15" customHeight="1" s="1">
      <c r="A386" t="inlineStr">
        <is>
          <t>2025-01-04T13:33:11.000000Z</t>
        </is>
      </c>
      <c r="B386" t="inlineStr">
        <is>
          <t>Joek80</t>
        </is>
      </c>
      <c r="C386" t="inlineStr">
        <is>
          <t>user471980109</t>
        </is>
      </c>
      <c r="D386" t="n">
        <v>33</v>
      </c>
      <c r="E386" t="n">
        <v>49</v>
      </c>
    </row>
    <row r="387" ht="15" customHeight="1" s="1">
      <c r="A387" t="inlineStr">
        <is>
          <t>2025-01-04T09:44:53.000000Z</t>
        </is>
      </c>
      <c r="B387" t="inlineStr">
        <is>
          <t>deleted</t>
        </is>
      </c>
      <c r="C387" t="inlineStr">
        <is>
          <t>deleted</t>
        </is>
      </c>
      <c r="D387" t="n">
        <v>33</v>
      </c>
      <c r="E387" t="n">
        <v>49</v>
      </c>
    </row>
    <row r="388" ht="15" customHeight="1" s="1">
      <c r="A388" t="inlineStr">
        <is>
          <t>2025-01-04T09:09:24.000000Z</t>
        </is>
      </c>
      <c r="B388" t="inlineStr">
        <is>
          <t>Hahh Uuzh</t>
        </is>
      </c>
      <c r="C388" t="inlineStr">
        <is>
          <t>user1729509457</t>
        </is>
      </c>
      <c r="D388" t="n">
        <v>33</v>
      </c>
      <c r="E388" t="n">
        <v>49</v>
      </c>
    </row>
    <row r="389" ht="15" customHeight="1" s="1">
      <c r="A389" t="inlineStr">
        <is>
          <t>2025-01-04T06:14:45.000000Z</t>
        </is>
      </c>
      <c r="B389" t="inlineStr">
        <is>
          <t>Ham</t>
        </is>
      </c>
      <c r="C389" t="inlineStr">
        <is>
          <t>user57252503</t>
        </is>
      </c>
      <c r="D389" t="n">
        <v>33</v>
      </c>
      <c r="E389" t="n">
        <v>49</v>
      </c>
    </row>
    <row r="390" ht="15" customHeight="1" s="1">
      <c r="A390" t="inlineStr">
        <is>
          <t>2025-01-04T01:10:01.000000Z</t>
        </is>
      </c>
      <c r="B390" t="inlineStr">
        <is>
          <t>MOHA SAAD</t>
        </is>
      </c>
      <c r="C390" t="inlineStr">
        <is>
          <t>user1731033669</t>
        </is>
      </c>
      <c r="D390" t="n">
        <v>20</v>
      </c>
      <c r="E390" t="n">
        <v>200</v>
      </c>
    </row>
    <row r="391" ht="15" customHeight="1" s="1">
      <c r="A391" t="inlineStr">
        <is>
          <t>2025-01-04T01:04:31.000000Z</t>
        </is>
      </c>
      <c r="B391" t="inlineStr">
        <is>
          <t>Mzed</t>
        </is>
      </c>
      <c r="C391" t="inlineStr">
        <is>
          <t>user1728947520</t>
        </is>
      </c>
      <c r="D391" t="n">
        <v>1</v>
      </c>
      <c r="E391" t="n">
        <v>48.8</v>
      </c>
    </row>
    <row r="392" ht="15" customHeight="1" s="1">
      <c r="A392" t="inlineStr">
        <is>
          <t>2025-01-03T20:42:12.000000Z</t>
        </is>
      </c>
      <c r="B392" t="inlineStr">
        <is>
          <t>Ghanem</t>
        </is>
      </c>
      <c r="C392" t="inlineStr">
        <is>
          <t>user1734938180</t>
        </is>
      </c>
      <c r="D392" t="n">
        <v>11</v>
      </c>
      <c r="E392" t="n">
        <v>39</v>
      </c>
    </row>
    <row r="393" ht="15" customHeight="1" s="1">
      <c r="A393" t="inlineStr">
        <is>
          <t>2025-01-03T19:22:39.000000Z</t>
        </is>
      </c>
      <c r="B393" t="inlineStr">
        <is>
          <t>Jason</t>
        </is>
      </c>
      <c r="C393" t="inlineStr">
        <is>
          <t>user105323069</t>
        </is>
      </c>
      <c r="D393" t="n">
        <v>20</v>
      </c>
      <c r="E393" t="n">
        <v>5</v>
      </c>
    </row>
    <row r="394" ht="15" customHeight="1" s="1">
      <c r="A394" t="inlineStr">
        <is>
          <t>2025-01-03T19:22:01.000000Z</t>
        </is>
      </c>
      <c r="B394" t="inlineStr">
        <is>
          <t>Ahmet</t>
        </is>
      </c>
      <c r="C394" t="inlineStr">
        <is>
          <t>user6583823</t>
        </is>
      </c>
      <c r="D394" t="n">
        <v>20</v>
      </c>
      <c r="E394" t="n">
        <v>5</v>
      </c>
    </row>
    <row r="395" ht="15" customHeight="1" s="1">
      <c r="A395" t="inlineStr">
        <is>
          <t>2025-01-03T13:28:38.000000Z</t>
        </is>
      </c>
      <c r="B395" t="inlineStr">
        <is>
          <t>Daddy</t>
        </is>
      </c>
      <c r="C395" t="inlineStr">
        <is>
          <t>user1735160581</t>
        </is>
      </c>
      <c r="D395" t="n">
        <v>11</v>
      </c>
      <c r="E395" t="n">
        <v>79</v>
      </c>
    </row>
    <row r="396" ht="15" customHeight="1" s="1">
      <c r="A396" t="inlineStr">
        <is>
          <t>2025-01-03T12:32:14.000000Z</t>
        </is>
      </c>
      <c r="B396" t="inlineStr">
        <is>
          <t>Ajmi</t>
        </is>
      </c>
      <c r="C396" t="inlineStr">
        <is>
          <t>user1718976400</t>
        </is>
      </c>
      <c r="D396" t="n">
        <v>20</v>
      </c>
      <c r="E396" t="n">
        <v>5</v>
      </c>
    </row>
    <row r="397" ht="15" customHeight="1" s="1">
      <c r="A397" t="inlineStr">
        <is>
          <t>2025-01-03T11:54:24.000000Z</t>
        </is>
      </c>
      <c r="B397" t="inlineStr">
        <is>
          <t>Omar El Zanaty</t>
        </is>
      </c>
      <c r="C397" t="inlineStr">
        <is>
          <t>user1730720815</t>
        </is>
      </c>
      <c r="D397" t="n">
        <v>1</v>
      </c>
      <c r="E397" t="n">
        <v>48.8</v>
      </c>
    </row>
    <row r="398" ht="15" customHeight="1" s="1">
      <c r="A398" t="inlineStr">
        <is>
          <t>2025-01-03T10:52:07.000000Z</t>
        </is>
      </c>
      <c r="B398" t="inlineStr">
        <is>
          <t>Jason</t>
        </is>
      </c>
      <c r="C398" t="inlineStr">
        <is>
          <t>user105323069</t>
        </is>
      </c>
      <c r="D398" t="n">
        <v>0</v>
      </c>
      <c r="E398" t="n">
        <v>49</v>
      </c>
    </row>
    <row r="399" ht="15" customHeight="1" s="1">
      <c r="A399" t="inlineStr">
        <is>
          <t>2025-01-03T09:25:23.000000Z</t>
        </is>
      </c>
      <c r="B399" t="inlineStr">
        <is>
          <t>Alaa Odeh</t>
        </is>
      </c>
      <c r="C399" t="inlineStr">
        <is>
          <t>user170351028</t>
        </is>
      </c>
      <c r="D399" t="n">
        <v>0</v>
      </c>
      <c r="E399" t="n">
        <v>49</v>
      </c>
    </row>
    <row r="400" ht="15" customHeight="1" s="1">
      <c r="A400" t="inlineStr">
        <is>
          <t>2025-01-03T00:38:51.000000Z</t>
        </is>
      </c>
      <c r="B400" t="inlineStr">
        <is>
          <t>Joshmarshall1</t>
        </is>
      </c>
      <c r="C400" t="inlineStr">
        <is>
          <t>user707025833</t>
        </is>
      </c>
      <c r="D400" t="n">
        <v>0</v>
      </c>
      <c r="E400" t="n">
        <v>49</v>
      </c>
    </row>
    <row r="401" ht="15" customHeight="1" s="1">
      <c r="A401" t="inlineStr">
        <is>
          <t>2025-01-03T00:15:15.000000Z</t>
        </is>
      </c>
      <c r="B401" t="inlineStr">
        <is>
          <t>tarek krim</t>
        </is>
      </c>
      <c r="C401" t="inlineStr">
        <is>
          <t>user7174810</t>
        </is>
      </c>
      <c r="D401" t="n">
        <v>0</v>
      </c>
      <c r="E401" t="n">
        <v>49</v>
      </c>
    </row>
    <row r="402" ht="15" customHeight="1" s="1">
      <c r="A402" t="inlineStr">
        <is>
          <t>2025-01-02T21:20:08.000000Z</t>
        </is>
      </c>
      <c r="B402" t="inlineStr">
        <is>
          <t>سعيد</t>
        </is>
      </c>
      <c r="C402" t="inlineStr">
        <is>
          <t>user1723242800</t>
        </is>
      </c>
      <c r="D402" t="n">
        <v>11</v>
      </c>
      <c r="E402" t="n">
        <v>29</v>
      </c>
    </row>
    <row r="403" ht="15" customHeight="1" s="1">
      <c r="A403" t="inlineStr">
        <is>
          <t>2025-01-02T21:16:59.000000Z</t>
        </is>
      </c>
      <c r="B403" t="inlineStr">
        <is>
          <t>Osama</t>
        </is>
      </c>
      <c r="C403" t="inlineStr">
        <is>
          <t>user46777771</t>
        </is>
      </c>
      <c r="D403" t="n">
        <v>0</v>
      </c>
      <c r="E403" t="n">
        <v>49</v>
      </c>
    </row>
    <row r="404" ht="15" customHeight="1" s="1">
      <c r="A404" t="inlineStr">
        <is>
          <t>2025-01-02T19:00:12.000000Z</t>
        </is>
      </c>
      <c r="B404" t="inlineStr">
        <is>
          <t>naim shanan</t>
        </is>
      </c>
      <c r="C404" t="inlineStr">
        <is>
          <t>user1735552298</t>
        </is>
      </c>
      <c r="D404" t="n">
        <v>0</v>
      </c>
      <c r="E404" t="n">
        <v>49</v>
      </c>
    </row>
    <row r="405" ht="15" customHeight="1" s="1">
      <c r="A405" t="inlineStr">
        <is>
          <t>2025-01-02T17:41:28.000000Z</t>
        </is>
      </c>
      <c r="B405" t="inlineStr">
        <is>
          <t>L P</t>
        </is>
      </c>
      <c r="C405" t="inlineStr">
        <is>
          <t>user1734191728</t>
        </is>
      </c>
      <c r="D405" t="n">
        <v>0</v>
      </c>
      <c r="E405" t="n">
        <v>49</v>
      </c>
    </row>
    <row r="406" ht="15" customHeight="1" s="1">
      <c r="A406" t="inlineStr">
        <is>
          <t>2025-01-02T15:26:03.000000Z</t>
        </is>
      </c>
      <c r="B406" t="inlineStr">
        <is>
          <t>ساري</t>
        </is>
      </c>
      <c r="C406" t="inlineStr">
        <is>
          <t>user500942601</t>
        </is>
      </c>
      <c r="D406" t="n">
        <v>33</v>
      </c>
      <c r="E406" t="n">
        <v>49</v>
      </c>
    </row>
    <row r="407" ht="15" customHeight="1" s="1">
      <c r="A407" t="inlineStr">
        <is>
          <t>2025-01-02T07:52:14.000000Z</t>
        </is>
      </c>
      <c r="B407" t="inlineStr">
        <is>
          <t>Daddy</t>
        </is>
      </c>
      <c r="C407" t="inlineStr">
        <is>
          <t>user1735160581</t>
        </is>
      </c>
      <c r="D407" t="n">
        <v>11</v>
      </c>
      <c r="E407" t="n">
        <v>29</v>
      </c>
    </row>
    <row r="408" ht="15" customHeight="1" s="1">
      <c r="A408" t="inlineStr">
        <is>
          <t>2025-01-02T04:22:24.000000Z</t>
        </is>
      </c>
      <c r="B408" t="inlineStr">
        <is>
          <t>Ayman</t>
        </is>
      </c>
      <c r="C408" t="inlineStr">
        <is>
          <t>user9741914</t>
        </is>
      </c>
      <c r="D408" t="n">
        <v>1</v>
      </c>
      <c r="E408" t="n">
        <v>48.8</v>
      </c>
    </row>
    <row r="409" ht="15" customHeight="1" s="1">
      <c r="A409" t="inlineStr">
        <is>
          <t>2025-01-02T02:12:49.000000Z</t>
        </is>
      </c>
      <c r="B409" t="inlineStr">
        <is>
          <t>سعيد</t>
        </is>
      </c>
      <c r="C409" t="inlineStr">
        <is>
          <t>user1723242800</t>
        </is>
      </c>
      <c r="D409" t="n">
        <v>0</v>
      </c>
      <c r="E409" t="n">
        <v>49</v>
      </c>
    </row>
    <row r="410" ht="15" customHeight="1" s="1">
      <c r="A410" t="inlineStr">
        <is>
          <t>2025-01-01T23:56:08.000000Z</t>
        </is>
      </c>
      <c r="B410" t="inlineStr">
        <is>
          <t>Wisam</t>
        </is>
      </c>
      <c r="C410" t="inlineStr">
        <is>
          <t>user217184829</t>
        </is>
      </c>
      <c r="D410" t="n">
        <v>0</v>
      </c>
      <c r="E410" t="n">
        <v>49</v>
      </c>
    </row>
    <row r="411" ht="15" customHeight="1" s="1">
      <c r="A411" t="inlineStr">
        <is>
          <t>2025-01-01T23:52:48.000000Z</t>
        </is>
      </c>
      <c r="B411" t="inlineStr">
        <is>
          <t>Wisam</t>
        </is>
      </c>
      <c r="C411" t="inlineStr">
        <is>
          <t>user217184829</t>
        </is>
      </c>
      <c r="D411" t="n">
        <v>0</v>
      </c>
      <c r="E411" t="n">
        <v>49</v>
      </c>
    </row>
    <row r="412" ht="15" customHeight="1" s="1">
      <c r="A412" t="inlineStr">
        <is>
          <t>2025-01-01T20:10:16.000000Z</t>
        </is>
      </c>
      <c r="B412" t="inlineStr">
        <is>
          <t>Mahmoud</t>
        </is>
      </c>
      <c r="C412" t="inlineStr">
        <is>
          <t>user1727111552</t>
        </is>
      </c>
      <c r="D412" t="n">
        <v>0</v>
      </c>
      <c r="E412" t="n">
        <v>49</v>
      </c>
    </row>
    <row r="413" ht="15" customHeight="1" s="1">
      <c r="A413" t="inlineStr">
        <is>
          <t>2025-01-01T18:00:25.000000Z</t>
        </is>
      </c>
      <c r="B413" t="inlineStr">
        <is>
          <t>deleted</t>
        </is>
      </c>
      <c r="C413" t="inlineStr">
        <is>
          <t>deleted</t>
        </is>
      </c>
      <c r="D413" t="n">
        <v>0</v>
      </c>
      <c r="E413" t="n">
        <v>49</v>
      </c>
    </row>
    <row r="414" ht="15" customHeight="1" s="1">
      <c r="A414" t="inlineStr">
        <is>
          <t>2025-01-01T07:58:58.000000Z</t>
        </is>
      </c>
      <c r="B414" t="inlineStr">
        <is>
          <t>M</t>
        </is>
      </c>
      <c r="C414" t="inlineStr">
        <is>
          <t>user1735186653</t>
        </is>
      </c>
      <c r="D414" t="n">
        <v>33</v>
      </c>
      <c r="E414" t="n">
        <v>49</v>
      </c>
    </row>
    <row r="415" ht="15" customHeight="1" s="1">
      <c r="A415" t="inlineStr">
        <is>
          <t>2025-01-01T05:22:29.000000Z</t>
        </is>
      </c>
      <c r="B415" t="inlineStr">
        <is>
          <t>mmmm</t>
        </is>
      </c>
      <c r="C415" t="inlineStr">
        <is>
          <t>user1717320925</t>
        </is>
      </c>
      <c r="D415" t="n">
        <v>1</v>
      </c>
      <c r="E415" t="n">
        <v>48.8</v>
      </c>
    </row>
    <row r="416" ht="15" customHeight="1" s="1">
      <c r="A416" t="inlineStr">
        <is>
          <t>2024-12-31T23:40:02.000000Z</t>
        </is>
      </c>
      <c r="B416" t="inlineStr">
        <is>
          <t>Ali</t>
        </is>
      </c>
      <c r="C416" t="inlineStr">
        <is>
          <t>user96056128</t>
        </is>
      </c>
      <c r="D416" t="n">
        <v>0</v>
      </c>
      <c r="E416" t="n">
        <v>49</v>
      </c>
    </row>
    <row r="417" ht="15" customHeight="1" s="1">
      <c r="A417" t="inlineStr">
        <is>
          <t>2024-12-31T22:46:23.000000Z</t>
        </is>
      </c>
      <c r="B417" t="inlineStr">
        <is>
          <t>najib haddad</t>
        </is>
      </c>
      <c r="C417" t="inlineStr">
        <is>
          <t>user1905885</t>
        </is>
      </c>
      <c r="D417" t="n">
        <v>1</v>
      </c>
      <c r="E417" t="n">
        <v>48.8</v>
      </c>
    </row>
    <row r="418" ht="15" customHeight="1" s="1">
      <c r="A418" t="inlineStr">
        <is>
          <t>2024-12-31T20:38:13.000000Z</t>
        </is>
      </c>
      <c r="B418" t="inlineStr">
        <is>
          <t>Ahlennn</t>
        </is>
      </c>
      <c r="C418" t="inlineStr">
        <is>
          <t>user1733876070</t>
        </is>
      </c>
      <c r="D418" t="n">
        <v>0</v>
      </c>
      <c r="E418" t="n">
        <v>49</v>
      </c>
    </row>
    <row r="419" ht="15" customHeight="1" s="1">
      <c r="A419" t="inlineStr">
        <is>
          <t>2024-12-31T08:20:40.000000Z</t>
        </is>
      </c>
      <c r="B419" t="inlineStr">
        <is>
          <t>Habib محمد علي</t>
        </is>
      </c>
      <c r="C419" t="inlineStr">
        <is>
          <t>user1735542213</t>
        </is>
      </c>
      <c r="D419" t="n">
        <v>12</v>
      </c>
      <c r="E419" t="n">
        <v>100</v>
      </c>
    </row>
    <row r="420" ht="15" customHeight="1" s="1">
      <c r="A420" t="inlineStr">
        <is>
          <t>2024-12-31T02:12:19.000000Z</t>
        </is>
      </c>
      <c r="B420" t="inlineStr">
        <is>
          <t>Thursday</t>
        </is>
      </c>
      <c r="C420" t="inlineStr">
        <is>
          <t>user1730426750</t>
        </is>
      </c>
      <c r="D420" t="n">
        <v>1</v>
      </c>
      <c r="E420" t="n">
        <v>48.8</v>
      </c>
    </row>
    <row r="421" ht="15" customHeight="1" s="1">
      <c r="A421" t="inlineStr">
        <is>
          <t>2024-12-30T21:55:44.000000Z</t>
        </is>
      </c>
      <c r="B421" t="inlineStr">
        <is>
          <t>NASSER Alismaili</t>
        </is>
      </c>
      <c r="C421" t="inlineStr">
        <is>
          <t>user460049148</t>
        </is>
      </c>
      <c r="D421" t="n">
        <v>10</v>
      </c>
      <c r="E421" t="n">
        <v>100</v>
      </c>
    </row>
    <row r="422" ht="15" customHeight="1" s="1">
      <c r="A422" t="inlineStr">
        <is>
          <t>2024-12-30T21:37:26.000000Z</t>
        </is>
      </c>
      <c r="B422" t="inlineStr">
        <is>
          <t>NASSER Alismaili</t>
        </is>
      </c>
      <c r="C422" t="inlineStr">
        <is>
          <t>user460049148</t>
        </is>
      </c>
      <c r="D422" t="n">
        <v>10</v>
      </c>
      <c r="E422" t="n">
        <v>100</v>
      </c>
    </row>
    <row r="423" ht="15" customHeight="1" s="1">
      <c r="A423" t="inlineStr">
        <is>
          <t>2024-12-30T21:28:03.000000Z</t>
        </is>
      </c>
      <c r="B423" t="inlineStr">
        <is>
          <t>NASSER Alismaili</t>
        </is>
      </c>
      <c r="C423" t="inlineStr">
        <is>
          <t>user460049148</t>
        </is>
      </c>
      <c r="D423" t="n">
        <v>0</v>
      </c>
      <c r="E423" t="n">
        <v>49</v>
      </c>
    </row>
    <row r="424" ht="15" customHeight="1" s="1">
      <c r="A424" t="inlineStr">
        <is>
          <t>2024-12-30T19:47:45.000000Z</t>
        </is>
      </c>
      <c r="B424" t="inlineStr">
        <is>
          <t>خالد احمد</t>
        </is>
      </c>
      <c r="C424" t="inlineStr">
        <is>
          <t>user1735506592</t>
        </is>
      </c>
      <c r="D424" t="n">
        <v>13</v>
      </c>
      <c r="E424" t="n">
        <v>29</v>
      </c>
    </row>
    <row r="425" ht="15" customHeight="1" s="1">
      <c r="A425" t="inlineStr">
        <is>
          <t>2024-12-30T17:34:05.000000Z</t>
        </is>
      </c>
      <c r="B425" t="inlineStr">
        <is>
          <t>Ash White</t>
        </is>
      </c>
      <c r="C425" t="inlineStr">
        <is>
          <t>user1709411908</t>
        </is>
      </c>
      <c r="D425" t="n">
        <v>11</v>
      </c>
      <c r="E425" t="n">
        <v>29</v>
      </c>
    </row>
    <row r="426" ht="15" customHeight="1" s="1">
      <c r="A426" t="inlineStr">
        <is>
          <t>2024-12-30T08:44:15.000000Z</t>
        </is>
      </c>
      <c r="B426" t="inlineStr">
        <is>
          <t>خالد احمد</t>
        </is>
      </c>
      <c r="C426" t="inlineStr">
        <is>
          <t>user1735506592</t>
        </is>
      </c>
      <c r="D426" t="n">
        <v>33</v>
      </c>
      <c r="E426" t="n">
        <v>49</v>
      </c>
    </row>
    <row r="427" ht="15" customHeight="1" s="1">
      <c r="A427" t="inlineStr">
        <is>
          <t>2024-12-30T08:06:03.000000Z</t>
        </is>
      </c>
      <c r="B427" t="inlineStr">
        <is>
          <t>BigD</t>
        </is>
      </c>
      <c r="C427" t="inlineStr">
        <is>
          <t>user1735403896</t>
        </is>
      </c>
      <c r="D427" t="n">
        <v>11</v>
      </c>
      <c r="E427" t="n">
        <v>100</v>
      </c>
    </row>
    <row r="428" ht="15" customHeight="1" s="1">
      <c r="A428" t="inlineStr">
        <is>
          <t>2024-12-30T07:10:56.000000Z</t>
        </is>
      </c>
      <c r="B428" t="inlineStr">
        <is>
          <t>Habib محمد علي</t>
        </is>
      </c>
      <c r="C428" t="inlineStr">
        <is>
          <t>user1735542213</t>
        </is>
      </c>
      <c r="D428" t="n">
        <v>33</v>
      </c>
      <c r="E428" t="n">
        <v>49</v>
      </c>
    </row>
    <row r="429" ht="15" customHeight="1" s="1">
      <c r="A429" t="inlineStr">
        <is>
          <t>2024-12-29T22:34:06.000000Z</t>
        </is>
      </c>
      <c r="B429" t="inlineStr">
        <is>
          <t>Suod</t>
        </is>
      </c>
      <c r="C429" t="inlineStr">
        <is>
          <t>user1735033280</t>
        </is>
      </c>
      <c r="D429" t="n">
        <v>0</v>
      </c>
      <c r="E429" t="n">
        <v>49</v>
      </c>
    </row>
    <row r="430" ht="15" customHeight="1" s="1">
      <c r="A430" t="inlineStr">
        <is>
          <t>2024-12-29T21:00:07.000000Z</t>
        </is>
      </c>
      <c r="B430" t="inlineStr">
        <is>
          <t>Ash White</t>
        </is>
      </c>
      <c r="C430" t="inlineStr">
        <is>
          <t>user1709411908</t>
        </is>
      </c>
      <c r="D430" t="n">
        <v>10</v>
      </c>
      <c r="E430" t="n">
        <v>40</v>
      </c>
    </row>
    <row r="431" ht="15" customHeight="1" s="1">
      <c r="A431" t="inlineStr">
        <is>
          <t>2024-12-29T19:44:31.000000Z</t>
        </is>
      </c>
      <c r="B431" t="inlineStr">
        <is>
          <t>Ibrahim</t>
        </is>
      </c>
      <c r="C431" t="inlineStr">
        <is>
          <t>user1732898256</t>
        </is>
      </c>
      <c r="D431" t="n">
        <v>1</v>
      </c>
      <c r="E431" t="n">
        <v>48.8</v>
      </c>
    </row>
    <row r="432" ht="15" customHeight="1" s="1">
      <c r="A432" t="inlineStr">
        <is>
          <t>2024-12-29T19:42:57.000000Z</t>
        </is>
      </c>
      <c r="B432" t="inlineStr">
        <is>
          <t>MaenMaen</t>
        </is>
      </c>
      <c r="C432" t="inlineStr">
        <is>
          <t>user1735500718</t>
        </is>
      </c>
      <c r="D432" t="n">
        <v>12</v>
      </c>
      <c r="E432" t="n">
        <v>100</v>
      </c>
    </row>
    <row r="433" ht="15" customHeight="1" s="1">
      <c r="A433" t="inlineStr">
        <is>
          <t>2024-12-29T19:39:26.000000Z</t>
        </is>
      </c>
      <c r="B433" t="inlineStr">
        <is>
          <t>Ash White</t>
        </is>
      </c>
      <c r="C433" t="inlineStr">
        <is>
          <t>user1709411908</t>
        </is>
      </c>
      <c r="D433" t="n">
        <v>0</v>
      </c>
      <c r="E433" t="n">
        <v>49</v>
      </c>
    </row>
    <row r="434" ht="15" customHeight="1" s="1">
      <c r="A434" t="inlineStr">
        <is>
          <t>2024-12-29T15:33:15.000000Z</t>
        </is>
      </c>
      <c r="B434" t="inlineStr">
        <is>
          <t>Saif</t>
        </is>
      </c>
      <c r="C434" t="inlineStr">
        <is>
          <t>user1712772531</t>
        </is>
      </c>
      <c r="D434" t="n">
        <v>0</v>
      </c>
      <c r="E434" t="n">
        <v>49</v>
      </c>
    </row>
    <row r="435" ht="15" customHeight="1" s="1">
      <c r="A435" t="inlineStr">
        <is>
          <t>2024-12-29T15:31:36.000000Z</t>
        </is>
      </c>
      <c r="B435" t="inlineStr">
        <is>
          <t>Saif</t>
        </is>
      </c>
      <c r="C435" t="inlineStr">
        <is>
          <t>user1712772531</t>
        </is>
      </c>
      <c r="D435" t="n">
        <v>10</v>
      </c>
      <c r="E435" t="n">
        <v>40</v>
      </c>
    </row>
    <row r="436" ht="15" customHeight="1" s="1">
      <c r="A436" t="inlineStr">
        <is>
          <t>2024-12-29T15:28:46.000000Z</t>
        </is>
      </c>
      <c r="B436" t="inlineStr">
        <is>
          <t>Saif</t>
        </is>
      </c>
      <c r="C436" t="inlineStr">
        <is>
          <t>user1712772531</t>
        </is>
      </c>
      <c r="D436" t="n">
        <v>10</v>
      </c>
      <c r="E436" t="n">
        <v>100</v>
      </c>
    </row>
    <row r="437" ht="15" customHeight="1" s="1">
      <c r="A437" t="inlineStr">
        <is>
          <t>2024-12-29T11:42:40.000000Z</t>
        </is>
      </c>
      <c r="B437" t="inlineStr">
        <is>
          <t>Christiano</t>
        </is>
      </c>
      <c r="C437" t="inlineStr">
        <is>
          <t>user1729950759</t>
        </is>
      </c>
      <c r="D437" t="n">
        <v>1</v>
      </c>
      <c r="E437" t="n">
        <v>48.8</v>
      </c>
    </row>
    <row r="438" ht="15" customHeight="1" s="1">
      <c r="A438" t="inlineStr">
        <is>
          <t>2024-12-29T08:36:10.000000Z</t>
        </is>
      </c>
      <c r="B438" t="inlineStr">
        <is>
          <t>HSM</t>
        </is>
      </c>
      <c r="C438" t="inlineStr">
        <is>
          <t>user1722237908</t>
        </is>
      </c>
      <c r="D438" t="n">
        <v>11</v>
      </c>
      <c r="E438" t="n">
        <v>39</v>
      </c>
    </row>
    <row r="439" ht="15" customHeight="1" s="1">
      <c r="A439" t="inlineStr">
        <is>
          <t>2024-12-29T03:26:36.000000Z</t>
        </is>
      </c>
      <c r="B439" t="inlineStr">
        <is>
          <t>Rashid Alolaywi</t>
        </is>
      </c>
      <c r="C439" t="inlineStr">
        <is>
          <t>user1732796135</t>
        </is>
      </c>
      <c r="D439" t="n">
        <v>1</v>
      </c>
      <c r="E439" t="n">
        <v>48.8</v>
      </c>
    </row>
    <row r="440" ht="15" customHeight="1" s="1">
      <c r="A440" t="inlineStr">
        <is>
          <t>2024-12-29T00:41:58.000000Z</t>
        </is>
      </c>
      <c r="B440" t="inlineStr">
        <is>
          <t>faisal alalo</t>
        </is>
      </c>
      <c r="C440" t="inlineStr">
        <is>
          <t>user1735427550</t>
        </is>
      </c>
      <c r="D440" t="n">
        <v>33</v>
      </c>
      <c r="E440" t="n">
        <v>49</v>
      </c>
    </row>
    <row r="441" ht="15" customHeight="1" s="1">
      <c r="A441" t="inlineStr">
        <is>
          <t>2024-12-29T00:25:59.000000Z</t>
        </is>
      </c>
      <c r="B441" t="inlineStr">
        <is>
          <t>BigD</t>
        </is>
      </c>
      <c r="C441" t="inlineStr">
        <is>
          <t>user1735403896</t>
        </is>
      </c>
      <c r="D441" t="n">
        <v>11</v>
      </c>
      <c r="E441" t="n">
        <v>29</v>
      </c>
    </row>
    <row r="442" ht="15" customHeight="1" s="1">
      <c r="A442" t="inlineStr">
        <is>
          <t>2024-12-28T22:40:48.000000Z</t>
        </is>
      </c>
      <c r="B442" t="inlineStr">
        <is>
          <t>Adam GOTTI</t>
        </is>
      </c>
      <c r="C442" t="inlineStr">
        <is>
          <t>user1727539220</t>
        </is>
      </c>
      <c r="D442" t="n">
        <v>1</v>
      </c>
      <c r="E442" t="n">
        <v>48.8</v>
      </c>
    </row>
    <row r="443" ht="15" customHeight="1" s="1">
      <c r="A443" t="inlineStr">
        <is>
          <t>2024-12-28T19:17:20.000000Z</t>
        </is>
      </c>
      <c r="B443" t="inlineStr">
        <is>
          <t>Anass</t>
        </is>
      </c>
      <c r="C443" t="inlineStr">
        <is>
          <t>user1734573403</t>
        </is>
      </c>
      <c r="D443" t="n">
        <v>0</v>
      </c>
      <c r="E443" t="n">
        <v>49</v>
      </c>
    </row>
    <row r="444" ht="15" customHeight="1" s="1">
      <c r="A444" t="inlineStr">
        <is>
          <t>2024-12-28T17:15:03.000000Z</t>
        </is>
      </c>
      <c r="B444" t="inlineStr">
        <is>
          <t>BigD</t>
        </is>
      </c>
      <c r="C444" t="inlineStr">
        <is>
          <t>user1735403896</t>
        </is>
      </c>
      <c r="D444" t="n">
        <v>0</v>
      </c>
      <c r="E444" t="n">
        <v>49</v>
      </c>
    </row>
    <row r="445" ht="15" customHeight="1" s="1">
      <c r="A445" t="inlineStr">
        <is>
          <t>2024-12-28T16:41:43.000000Z</t>
        </is>
      </c>
      <c r="B445" t="inlineStr">
        <is>
          <t>Oscar ray</t>
        </is>
      </c>
      <c r="C445" t="inlineStr">
        <is>
          <t>user1734479566</t>
        </is>
      </c>
      <c r="D445" t="n">
        <v>33</v>
      </c>
      <c r="E445" t="n">
        <v>49</v>
      </c>
    </row>
    <row r="446" ht="15" customHeight="1" s="1">
      <c r="A446" t="inlineStr">
        <is>
          <t>2024-12-28T16:28:36.000000Z</t>
        </is>
      </c>
      <c r="B446" t="inlineStr">
        <is>
          <t>John</t>
        </is>
      </c>
      <c r="C446" t="inlineStr">
        <is>
          <t>user1730218717</t>
        </is>
      </c>
      <c r="D446" t="n">
        <v>1</v>
      </c>
      <c r="E446" t="n">
        <v>48.8</v>
      </c>
    </row>
    <row r="447" ht="15" customHeight="1" s="1">
      <c r="A447" t="inlineStr">
        <is>
          <t>2024-12-28T11:32:37.000000Z</t>
        </is>
      </c>
      <c r="B447" t="inlineStr">
        <is>
          <t>Abdallah</t>
        </is>
      </c>
      <c r="C447" t="inlineStr">
        <is>
          <t>user1727605190</t>
        </is>
      </c>
      <c r="D447" t="n">
        <v>1</v>
      </c>
      <c r="E447" t="n">
        <v>48.8</v>
      </c>
    </row>
    <row r="448" ht="15" customHeight="1" s="1">
      <c r="A448" t="inlineStr">
        <is>
          <t>2024-12-28T07:16:27.000000Z</t>
        </is>
      </c>
      <c r="B448" t="inlineStr">
        <is>
          <t>Bader</t>
        </is>
      </c>
      <c r="C448" t="inlineStr">
        <is>
          <t>user1714629847</t>
        </is>
      </c>
      <c r="D448" t="n">
        <v>1</v>
      </c>
      <c r="E448" t="n">
        <v>48.8</v>
      </c>
    </row>
    <row r="449" ht="15" customHeight="1" s="1">
      <c r="A449" t="inlineStr">
        <is>
          <t>2024-12-28T03:29:36.000000Z</t>
        </is>
      </c>
      <c r="B449" t="inlineStr">
        <is>
          <t>238</t>
        </is>
      </c>
      <c r="C449" t="inlineStr">
        <is>
          <t>user1735355119</t>
        </is>
      </c>
      <c r="D449" t="n">
        <v>33</v>
      </c>
      <c r="E449" t="n">
        <v>49</v>
      </c>
    </row>
    <row r="450" ht="15" customHeight="1" s="1">
      <c r="A450" t="inlineStr">
        <is>
          <t>2024-12-27T21:08:30.000000Z</t>
        </is>
      </c>
      <c r="B450" t="inlineStr">
        <is>
          <t>deleted</t>
        </is>
      </c>
      <c r="C450" t="inlineStr">
        <is>
          <t>deleted</t>
        </is>
      </c>
      <c r="D450" t="n">
        <v>33</v>
      </c>
      <c r="E450" t="n">
        <v>49</v>
      </c>
    </row>
    <row r="451" ht="15" customHeight="1" s="1">
      <c r="A451" t="inlineStr">
        <is>
          <t>2024-12-27T18:32:08.000000Z</t>
        </is>
      </c>
      <c r="B451" t="inlineStr">
        <is>
          <t>rollbitl3ab</t>
        </is>
      </c>
      <c r="C451" t="inlineStr">
        <is>
          <t>user6477610</t>
        </is>
      </c>
      <c r="D451" t="n">
        <v>33</v>
      </c>
      <c r="E451" t="n">
        <v>49</v>
      </c>
    </row>
    <row r="452" ht="15" customHeight="1" s="1">
      <c r="A452" t="inlineStr">
        <is>
          <t>2024-12-27T17:03:25.000000Z</t>
        </is>
      </c>
      <c r="B452" t="inlineStr">
        <is>
          <t>Sam Bruso</t>
        </is>
      </c>
      <c r="C452" t="inlineStr">
        <is>
          <t>user1734638755</t>
        </is>
      </c>
      <c r="D452" t="n">
        <v>11</v>
      </c>
      <c r="E452" t="n">
        <v>79</v>
      </c>
    </row>
    <row r="453" ht="15" customHeight="1" s="1">
      <c r="A453" t="inlineStr">
        <is>
          <t>2024-12-27T12:38:09.000000Z</t>
        </is>
      </c>
      <c r="B453" t="inlineStr">
        <is>
          <t>zzz</t>
        </is>
      </c>
      <c r="C453" t="inlineStr">
        <is>
          <t>user1733178688</t>
        </is>
      </c>
      <c r="D453" t="n">
        <v>13</v>
      </c>
      <c r="E453" t="n">
        <v>29</v>
      </c>
    </row>
    <row r="454" ht="15" customHeight="1" s="1">
      <c r="A454" t="inlineStr">
        <is>
          <t>2024-12-27T09:48:15.000000Z</t>
        </is>
      </c>
      <c r="B454" t="inlineStr">
        <is>
          <t>Daddy</t>
        </is>
      </c>
      <c r="C454" t="inlineStr">
        <is>
          <t>user1735160581</t>
        </is>
      </c>
      <c r="D454" t="n">
        <v>10</v>
      </c>
      <c r="E454" t="n">
        <v>100</v>
      </c>
    </row>
    <row r="455" ht="15" customHeight="1" s="1">
      <c r="A455" t="inlineStr">
        <is>
          <t>2024-12-27T07:46:08.000000Z</t>
        </is>
      </c>
      <c r="B455" t="inlineStr">
        <is>
          <t>SalahAlDeen</t>
        </is>
      </c>
      <c r="C455" t="inlineStr">
        <is>
          <t>user1735285141</t>
        </is>
      </c>
      <c r="D455" t="n">
        <v>10</v>
      </c>
      <c r="E455" t="n">
        <v>100</v>
      </c>
    </row>
    <row r="456" ht="15" customHeight="1" s="1">
      <c r="A456" t="inlineStr">
        <is>
          <t>2024-12-27T07:42:38.000000Z</t>
        </is>
      </c>
      <c r="B456" t="inlineStr">
        <is>
          <t>SalahAlDeen</t>
        </is>
      </c>
      <c r="C456" t="inlineStr">
        <is>
          <t>user1735285141</t>
        </is>
      </c>
      <c r="D456" t="n">
        <v>0</v>
      </c>
      <c r="E456" t="n">
        <v>49</v>
      </c>
    </row>
    <row r="457" ht="15" customHeight="1" s="1">
      <c r="A457" t="inlineStr">
        <is>
          <t>2024-12-27T07:39:56.000000Z</t>
        </is>
      </c>
      <c r="B457" t="inlineStr">
        <is>
          <t>Jix</t>
        </is>
      </c>
      <c r="C457" t="inlineStr">
        <is>
          <t>user1735283917</t>
        </is>
      </c>
      <c r="D457" t="n">
        <v>12</v>
      </c>
      <c r="E457" t="n">
        <v>100</v>
      </c>
    </row>
    <row r="458" ht="15" customHeight="1" s="1">
      <c r="A458" t="inlineStr">
        <is>
          <t>2024-12-27T05:19:04.000000Z</t>
        </is>
      </c>
      <c r="B458" t="inlineStr">
        <is>
          <t>Yoyo</t>
        </is>
      </c>
      <c r="C458" t="inlineStr">
        <is>
          <t>user1735114033</t>
        </is>
      </c>
      <c r="D458" t="n">
        <v>13</v>
      </c>
      <c r="E458" t="n">
        <v>29</v>
      </c>
    </row>
    <row r="459" ht="15" customHeight="1" s="1">
      <c r="A459" t="inlineStr">
        <is>
          <t>2024-12-26T21:11:12.000000Z</t>
        </is>
      </c>
      <c r="B459" t="inlineStr">
        <is>
          <t>Rasmi Marazka</t>
        </is>
      </c>
      <c r="C459" t="inlineStr">
        <is>
          <t>user2611632</t>
        </is>
      </c>
      <c r="D459" t="n">
        <v>0</v>
      </c>
      <c r="E459" t="n">
        <v>49</v>
      </c>
    </row>
    <row r="460" ht="15" customHeight="1" s="1">
      <c r="A460" t="inlineStr">
        <is>
          <t>2024-12-26T19:27:06.000000Z</t>
        </is>
      </c>
      <c r="B460" t="inlineStr">
        <is>
          <t>Aalfalchawy</t>
        </is>
      </c>
      <c r="C460" t="inlineStr">
        <is>
          <t>user1735238898</t>
        </is>
      </c>
      <c r="D460" t="n">
        <v>33</v>
      </c>
      <c r="E460" t="n">
        <v>49</v>
      </c>
    </row>
    <row r="461" ht="15" customHeight="1" s="1">
      <c r="A461" t="inlineStr">
        <is>
          <t>2024-12-26T18:35:54.000000Z</t>
        </is>
      </c>
      <c r="B461" t="inlineStr">
        <is>
          <t>Adel</t>
        </is>
      </c>
      <c r="C461" t="inlineStr">
        <is>
          <t>user1734298716</t>
        </is>
      </c>
      <c r="D461" t="n">
        <v>13</v>
      </c>
      <c r="E461" t="n">
        <v>25</v>
      </c>
    </row>
    <row r="462" ht="15" customHeight="1" s="1">
      <c r="A462" t="inlineStr">
        <is>
          <t>2024-12-26T14:56:38.000000Z</t>
        </is>
      </c>
      <c r="B462" t="inlineStr">
        <is>
          <t>Patrick</t>
        </is>
      </c>
      <c r="C462" t="inlineStr">
        <is>
          <t>user1722029744</t>
        </is>
      </c>
      <c r="D462" t="n">
        <v>1</v>
      </c>
      <c r="E462" t="n">
        <v>48.8</v>
      </c>
    </row>
    <row r="463" ht="15" customHeight="1" s="1">
      <c r="A463" t="inlineStr">
        <is>
          <t>2024-12-26T14:35:45.000000Z</t>
        </is>
      </c>
      <c r="B463" t="inlineStr">
        <is>
          <t>Naa3aa</t>
        </is>
      </c>
      <c r="C463" t="inlineStr">
        <is>
          <t>user1735222531</t>
        </is>
      </c>
      <c r="D463" t="n">
        <v>33</v>
      </c>
      <c r="E463" t="n">
        <v>49</v>
      </c>
    </row>
    <row r="464" ht="15" customHeight="1" s="1">
      <c r="A464" t="inlineStr">
        <is>
          <t>2024-12-26T12:26:12.000000Z</t>
        </is>
      </c>
      <c r="B464" t="inlineStr">
        <is>
          <t>nassem yousef</t>
        </is>
      </c>
      <c r="C464" t="inlineStr">
        <is>
          <t>user1725808128</t>
        </is>
      </c>
      <c r="D464" t="n">
        <v>0</v>
      </c>
      <c r="E464" t="n">
        <v>49</v>
      </c>
    </row>
    <row r="465" ht="15" customHeight="1" s="1">
      <c r="A465" t="inlineStr">
        <is>
          <t>2024-12-26T08:01:08.000000Z</t>
        </is>
      </c>
      <c r="B465" t="inlineStr">
        <is>
          <t>Das</t>
        </is>
      </c>
      <c r="C465" t="inlineStr">
        <is>
          <t>user1725691287</t>
        </is>
      </c>
      <c r="D465" t="n">
        <v>20</v>
      </c>
      <c r="E465" t="n">
        <v>10</v>
      </c>
    </row>
    <row r="466" ht="15" customHeight="1" s="1">
      <c r="A466" t="inlineStr">
        <is>
          <t>2024-12-26T06:53:32.000000Z</t>
        </is>
      </c>
      <c r="B466" t="inlineStr">
        <is>
          <t>Khalid</t>
        </is>
      </c>
      <c r="C466" t="inlineStr">
        <is>
          <t>user1727258971</t>
        </is>
      </c>
      <c r="D466" t="n">
        <v>22</v>
      </c>
      <c r="E466" t="n">
        <v>25</v>
      </c>
    </row>
    <row r="467" ht="15" customHeight="1" s="1">
      <c r="A467" t="inlineStr">
        <is>
          <t>2024-12-26T06:39:08.000000Z</t>
        </is>
      </c>
      <c r="B467" t="inlineStr">
        <is>
          <t>John</t>
        </is>
      </c>
      <c r="C467" t="inlineStr">
        <is>
          <t>user1735073686</t>
        </is>
      </c>
      <c r="D467" t="n">
        <v>33</v>
      </c>
      <c r="E467" t="n">
        <v>49</v>
      </c>
    </row>
    <row r="468" ht="15" customHeight="1" s="1">
      <c r="A468" t="inlineStr">
        <is>
          <t>2024-12-26T03:52:28.000000Z</t>
        </is>
      </c>
      <c r="B468" t="inlineStr">
        <is>
          <t>John</t>
        </is>
      </c>
      <c r="C468" t="inlineStr">
        <is>
          <t>user1735183887</t>
        </is>
      </c>
      <c r="D468" t="n">
        <v>33</v>
      </c>
      <c r="E468" t="n">
        <v>49</v>
      </c>
    </row>
    <row r="469" ht="15" customHeight="1" s="1">
      <c r="A469" t="inlineStr">
        <is>
          <t>2024-12-26T01:11:43.000000Z</t>
        </is>
      </c>
      <c r="B469" t="inlineStr">
        <is>
          <t>Alexander</t>
        </is>
      </c>
      <c r="C469" t="inlineStr">
        <is>
          <t>user3376868</t>
        </is>
      </c>
      <c r="D469" t="n">
        <v>11</v>
      </c>
      <c r="E469" t="n">
        <v>29</v>
      </c>
    </row>
    <row r="470" ht="15" customHeight="1" s="1">
      <c r="A470" t="inlineStr">
        <is>
          <t>2024-12-26T00:26:42.000000Z</t>
        </is>
      </c>
      <c r="B470" t="inlineStr">
        <is>
          <t>Nasser</t>
        </is>
      </c>
      <c r="C470" t="inlineStr">
        <is>
          <t>user1722169633</t>
        </is>
      </c>
      <c r="D470" t="n">
        <v>1</v>
      </c>
      <c r="E470" t="n">
        <v>48.8</v>
      </c>
    </row>
    <row r="471" ht="15" customHeight="1" s="1">
      <c r="A471" t="inlineStr">
        <is>
          <t>2024-12-25T22:29:02.000000Z</t>
        </is>
      </c>
      <c r="B471" t="inlineStr">
        <is>
          <t>mahmod</t>
        </is>
      </c>
      <c r="C471" t="inlineStr">
        <is>
          <t>user5780387</t>
        </is>
      </c>
      <c r="D471" t="n">
        <v>13</v>
      </c>
      <c r="E471" t="n">
        <v>29</v>
      </c>
    </row>
    <row r="472" ht="15" customHeight="1" s="1">
      <c r="A472" t="inlineStr">
        <is>
          <t>2024-12-25T21:22:42.000000Z</t>
        </is>
      </c>
      <c r="B472" t="inlineStr">
        <is>
          <t>Harmony</t>
        </is>
      </c>
      <c r="C472" t="inlineStr">
        <is>
          <t>user1729973920</t>
        </is>
      </c>
      <c r="D472" t="n">
        <v>1</v>
      </c>
      <c r="E472" t="n">
        <v>48.8</v>
      </c>
    </row>
    <row r="473" ht="15" customHeight="1" s="1">
      <c r="A473" t="inlineStr">
        <is>
          <t>2024-12-25T21:06:36.000000Z</t>
        </is>
      </c>
      <c r="B473" t="inlineStr">
        <is>
          <t>Daddy</t>
        </is>
      </c>
      <c r="C473" t="inlineStr">
        <is>
          <t>user1735160581</t>
        </is>
      </c>
      <c r="D473" t="n">
        <v>0</v>
      </c>
      <c r="E473" t="n">
        <v>49</v>
      </c>
    </row>
    <row r="474" ht="15" customHeight="1" s="1">
      <c r="A474" t="inlineStr">
        <is>
          <t>2024-12-25T20:12:14.000000Z</t>
        </is>
      </c>
      <c r="B474" t="inlineStr">
        <is>
          <t>Ahmad Afifi</t>
        </is>
      </c>
      <c r="C474" t="inlineStr">
        <is>
          <t>user1735156929</t>
        </is>
      </c>
      <c r="D474" t="n">
        <v>0</v>
      </c>
      <c r="E474" t="n">
        <v>49</v>
      </c>
    </row>
    <row r="475" ht="15" customHeight="1" s="1">
      <c r="A475" t="inlineStr">
        <is>
          <t>2024-12-25T19:04:00.000000Z</t>
        </is>
      </c>
      <c r="B475" t="inlineStr">
        <is>
          <t>Rasmi Marazka</t>
        </is>
      </c>
      <c r="C475" t="inlineStr">
        <is>
          <t>user2611632</t>
        </is>
      </c>
      <c r="D475" t="n">
        <v>22</v>
      </c>
      <c r="E475" t="n">
        <v>25</v>
      </c>
    </row>
    <row r="476" ht="15" customHeight="1" s="1">
      <c r="A476" t="inlineStr">
        <is>
          <t>2024-12-25T18:47:15.000000Z</t>
        </is>
      </c>
      <c r="B476" t="inlineStr">
        <is>
          <t>Mohammad Salti</t>
        </is>
      </c>
      <c r="C476" t="inlineStr">
        <is>
          <t>user1734698478</t>
        </is>
      </c>
      <c r="D476" t="n">
        <v>20</v>
      </c>
      <c r="E476" t="n">
        <v>10</v>
      </c>
    </row>
    <row r="477" ht="15" customHeight="1" s="1">
      <c r="A477" t="inlineStr">
        <is>
          <t>2024-12-25T18:42:53.000000Z</t>
        </is>
      </c>
      <c r="B477" t="inlineStr">
        <is>
          <t>عباس فرناس</t>
        </is>
      </c>
      <c r="C477" t="inlineStr">
        <is>
          <t>user1735137600</t>
        </is>
      </c>
      <c r="D477" t="n">
        <v>13</v>
      </c>
      <c r="E477" t="n">
        <v>29</v>
      </c>
    </row>
    <row r="478" ht="15" customHeight="1" s="1">
      <c r="A478" t="inlineStr">
        <is>
          <t>2024-12-25T17:18:40.000000Z</t>
        </is>
      </c>
      <c r="B478" t="inlineStr">
        <is>
          <t>عبدالرحمن حمد</t>
        </is>
      </c>
      <c r="C478" t="inlineStr">
        <is>
          <t>user1716464782</t>
        </is>
      </c>
      <c r="D478" t="n">
        <v>0</v>
      </c>
      <c r="E478" t="n">
        <v>49</v>
      </c>
    </row>
    <row r="479" ht="15" customHeight="1" s="1">
      <c r="A479" t="inlineStr">
        <is>
          <t>2024-12-25T16:19:39.000000Z</t>
        </is>
      </c>
      <c r="B479" t="inlineStr">
        <is>
          <t>ABELAZIZ ALZAABI</t>
        </is>
      </c>
      <c r="C479" t="inlineStr">
        <is>
          <t>user1735143117</t>
        </is>
      </c>
      <c r="D479" t="n">
        <v>33</v>
      </c>
      <c r="E479" t="n">
        <v>49</v>
      </c>
    </row>
    <row r="480" ht="15" customHeight="1" s="1">
      <c r="A480" t="inlineStr">
        <is>
          <t>2024-12-25T15:10:07.000000Z</t>
        </is>
      </c>
      <c r="B480" t="inlineStr">
        <is>
          <t>عباس فرناس</t>
        </is>
      </c>
      <c r="C480" t="inlineStr">
        <is>
          <t>user1735137600</t>
        </is>
      </c>
      <c r="D480" t="n">
        <v>33</v>
      </c>
      <c r="E480" t="n">
        <v>49</v>
      </c>
    </row>
    <row r="481" ht="15" customHeight="1" s="1">
      <c r="A481" t="inlineStr">
        <is>
          <t>2024-12-25T15:06:03.000000Z</t>
        </is>
      </c>
      <c r="B481" t="inlineStr">
        <is>
          <t>Hhh</t>
        </is>
      </c>
      <c r="C481" t="inlineStr">
        <is>
          <t>user1731251067</t>
        </is>
      </c>
      <c r="D481" t="n">
        <v>33</v>
      </c>
      <c r="E481" t="n">
        <v>49</v>
      </c>
    </row>
    <row r="482" ht="15" customHeight="1" s="1">
      <c r="A482" t="inlineStr">
        <is>
          <t>2024-12-25T13:52:08.000000Z</t>
        </is>
      </c>
      <c r="B482" t="inlineStr">
        <is>
          <t>mahmod</t>
        </is>
      </c>
      <c r="C482" t="inlineStr">
        <is>
          <t>user5780387</t>
        </is>
      </c>
      <c r="D482" t="n">
        <v>33</v>
      </c>
      <c r="E482" t="n">
        <v>49</v>
      </c>
    </row>
    <row r="483" ht="15" customHeight="1" s="1">
      <c r="A483" t="inlineStr">
        <is>
          <t>2024-12-25T09:42:37.000000Z</t>
        </is>
      </c>
      <c r="B483" t="inlineStr">
        <is>
          <t>Max</t>
        </is>
      </c>
      <c r="C483" t="inlineStr">
        <is>
          <t>user1711916031</t>
        </is>
      </c>
      <c r="D483" t="n">
        <v>1</v>
      </c>
      <c r="E483" t="n">
        <v>48.8</v>
      </c>
    </row>
    <row r="484" ht="15" customHeight="1" s="1">
      <c r="A484" t="inlineStr">
        <is>
          <t>2024-12-25T08:23:16.000000Z</t>
        </is>
      </c>
      <c r="B484" t="inlineStr">
        <is>
          <t>Yoyo</t>
        </is>
      </c>
      <c r="C484" t="inlineStr">
        <is>
          <t>user1735114033</t>
        </is>
      </c>
      <c r="D484" t="n">
        <v>33</v>
      </c>
      <c r="E484" t="n">
        <v>49</v>
      </c>
    </row>
    <row r="485" ht="15" customHeight="1" s="1">
      <c r="A485" t="inlineStr">
        <is>
          <t>2024-12-25T03:05:01.000000Z</t>
        </is>
      </c>
      <c r="B485" t="inlineStr">
        <is>
          <t>Alexander</t>
        </is>
      </c>
      <c r="C485" t="inlineStr">
        <is>
          <t>user3376868</t>
        </is>
      </c>
      <c r="D485" t="n">
        <v>0</v>
      </c>
      <c r="E485" t="n">
        <v>49</v>
      </c>
    </row>
    <row r="486" ht="15" customHeight="1" s="1">
      <c r="A486" t="inlineStr">
        <is>
          <t>2024-12-25T00:37:19.000000Z</t>
        </is>
      </c>
      <c r="B486" t="inlineStr">
        <is>
          <t>Botli35</t>
        </is>
      </c>
      <c r="C486" t="inlineStr">
        <is>
          <t>user1725771078</t>
        </is>
      </c>
      <c r="D486" t="n">
        <v>33</v>
      </c>
      <c r="E486" t="n">
        <v>49</v>
      </c>
    </row>
    <row r="487" ht="15" customHeight="1" s="1">
      <c r="A487" t="inlineStr">
        <is>
          <t>2024-12-25T00:27:04.000000Z</t>
        </is>
      </c>
      <c r="B487" t="inlineStr">
        <is>
          <t>Steve Bolrins</t>
        </is>
      </c>
      <c r="C487" t="inlineStr">
        <is>
          <t>user4694450</t>
        </is>
      </c>
      <c r="D487" t="n">
        <v>0</v>
      </c>
      <c r="E487" t="n">
        <v>49</v>
      </c>
    </row>
    <row r="488" ht="15" customHeight="1" s="1">
      <c r="A488" t="inlineStr">
        <is>
          <t>2024-12-24T23:44:53.000000Z</t>
        </is>
      </c>
      <c r="B488" t="inlineStr">
        <is>
          <t>Fares</t>
        </is>
      </c>
      <c r="C488" t="inlineStr">
        <is>
          <t>user1724711807</t>
        </is>
      </c>
      <c r="D488" t="n">
        <v>1</v>
      </c>
      <c r="E488" t="n">
        <v>48.8</v>
      </c>
    </row>
    <row r="489" ht="15" customHeight="1" s="1">
      <c r="A489" t="inlineStr">
        <is>
          <t>2024-12-24T21:56:21.000000Z</t>
        </is>
      </c>
      <c r="B489" t="inlineStr">
        <is>
          <t>deleted</t>
        </is>
      </c>
      <c r="C489" t="inlineStr">
        <is>
          <t>deleted</t>
        </is>
      </c>
      <c r="D489" t="n">
        <v>33</v>
      </c>
      <c r="E489" t="n">
        <v>49</v>
      </c>
    </row>
    <row r="490" ht="15" customHeight="1" s="1">
      <c r="A490" t="inlineStr">
        <is>
          <t>2024-12-24T21:12:42.000000Z</t>
        </is>
      </c>
      <c r="B490" t="inlineStr">
        <is>
          <t>Ghaleb Hawila</t>
        </is>
      </c>
      <c r="C490" t="inlineStr">
        <is>
          <t>user1729886840</t>
        </is>
      </c>
      <c r="D490" t="n">
        <v>1</v>
      </c>
      <c r="E490" t="n">
        <v>48.8</v>
      </c>
    </row>
    <row r="491" ht="15" customHeight="1" s="1">
      <c r="A491" t="inlineStr">
        <is>
          <t>2024-12-24T18:30:02.000000Z</t>
        </is>
      </c>
      <c r="B491" t="inlineStr">
        <is>
          <t>Nasir</t>
        </is>
      </c>
      <c r="C491" t="inlineStr">
        <is>
          <t>user1731365463</t>
        </is>
      </c>
      <c r="D491" t="n">
        <v>20</v>
      </c>
      <c r="E491" t="n">
        <v>250</v>
      </c>
    </row>
    <row r="492" ht="15" customHeight="1" s="1">
      <c r="A492" t="inlineStr">
        <is>
          <t>2024-12-24T18:09:39.000000Z</t>
        </is>
      </c>
      <c r="B492" t="inlineStr">
        <is>
          <t>Night shade</t>
        </is>
      </c>
      <c r="C492" t="inlineStr">
        <is>
          <t>user1735063657</t>
        </is>
      </c>
      <c r="D492" t="n">
        <v>33</v>
      </c>
      <c r="E492" t="n">
        <v>49</v>
      </c>
    </row>
    <row r="493" ht="15" customHeight="1" s="1">
      <c r="A493" t="inlineStr">
        <is>
          <t>2024-12-24T17:51:18.000000Z</t>
        </is>
      </c>
      <c r="B493" t="inlineStr">
        <is>
          <t>Mhde Swa</t>
        </is>
      </c>
      <c r="C493" t="inlineStr">
        <is>
          <t>user1724871759</t>
        </is>
      </c>
      <c r="D493" t="n">
        <v>22</v>
      </c>
      <c r="E493" t="n">
        <v>50</v>
      </c>
    </row>
    <row r="494" ht="15" customHeight="1" s="1">
      <c r="A494" t="inlineStr">
        <is>
          <t>2024-12-24T13:55:16.000000Z</t>
        </is>
      </c>
      <c r="B494" t="inlineStr">
        <is>
          <t>Am Ham</t>
        </is>
      </c>
      <c r="C494" t="inlineStr">
        <is>
          <t>user1708894155</t>
        </is>
      </c>
      <c r="D494" t="n">
        <v>0</v>
      </c>
      <c r="E494" t="n">
        <v>49</v>
      </c>
    </row>
    <row r="495" ht="15" customHeight="1" s="1">
      <c r="A495" t="inlineStr">
        <is>
          <t>2024-12-24T12:21:54.000000Z</t>
        </is>
      </c>
      <c r="B495" t="inlineStr">
        <is>
          <t>Vikk Klose</t>
        </is>
      </c>
      <c r="C495" t="inlineStr">
        <is>
          <t>user1735042330</t>
        </is>
      </c>
      <c r="D495" t="n">
        <v>33</v>
      </c>
      <c r="E495" t="n">
        <v>49</v>
      </c>
    </row>
    <row r="496" ht="15" customHeight="1" s="1">
      <c r="A496" t="inlineStr">
        <is>
          <t>2024-12-24T11:41:37.000000Z</t>
        </is>
      </c>
      <c r="B496" t="inlineStr">
        <is>
          <t>deleted</t>
        </is>
      </c>
      <c r="C496" t="inlineStr">
        <is>
          <t>deleted</t>
        </is>
      </c>
      <c r="D496" t="n">
        <v>22</v>
      </c>
      <c r="E496" t="n">
        <v>10</v>
      </c>
    </row>
    <row r="497" ht="15" customHeight="1" s="1">
      <c r="A497" t="inlineStr">
        <is>
          <t>2024-12-24T11:13:15.000000Z</t>
        </is>
      </c>
      <c r="B497" t="inlineStr">
        <is>
          <t>Mark Moukarzel</t>
        </is>
      </c>
      <c r="C497" t="inlineStr">
        <is>
          <t>user1733480606</t>
        </is>
      </c>
      <c r="D497" t="n">
        <v>0</v>
      </c>
      <c r="E497" t="n">
        <v>49</v>
      </c>
    </row>
    <row r="498" ht="15" customHeight="1" s="1">
      <c r="A498" t="inlineStr">
        <is>
          <t>2024-12-24T11:04:31.000000Z</t>
        </is>
      </c>
      <c r="B498" t="inlineStr">
        <is>
          <t>Box</t>
        </is>
      </c>
      <c r="C498" t="inlineStr">
        <is>
          <t>user1715335468</t>
        </is>
      </c>
      <c r="D498" t="n">
        <v>11</v>
      </c>
      <c r="E498" t="n">
        <v>29</v>
      </c>
    </row>
    <row r="499" ht="15" customHeight="1" s="1">
      <c r="A499" t="inlineStr">
        <is>
          <t>2024-12-24T06:44:35.000000Z</t>
        </is>
      </c>
      <c r="B499" t="inlineStr">
        <is>
          <t>deleted</t>
        </is>
      </c>
      <c r="C499" t="inlineStr">
        <is>
          <t>deleted</t>
        </is>
      </c>
      <c r="D499" t="n">
        <v>12</v>
      </c>
      <c r="E499" t="n">
        <v>100</v>
      </c>
    </row>
    <row r="500" ht="15" customHeight="1" s="1">
      <c r="A500" t="inlineStr">
        <is>
          <t>2024-12-24T06:35:46.000000Z</t>
        </is>
      </c>
      <c r="B500" t="inlineStr">
        <is>
          <t>deleted</t>
        </is>
      </c>
      <c r="C500" t="inlineStr">
        <is>
          <t>deleted</t>
        </is>
      </c>
      <c r="D500" t="n">
        <v>33</v>
      </c>
      <c r="E500" t="n">
        <v>49</v>
      </c>
    </row>
    <row r="501" ht="15" customHeight="1" s="1">
      <c r="A501" t="inlineStr">
        <is>
          <t>2024-12-24T06:34:39.000000Z</t>
        </is>
      </c>
      <c r="B501" t="inlineStr">
        <is>
          <t>Oday Jbareen</t>
        </is>
      </c>
      <c r="C501" t="inlineStr">
        <is>
          <t>user1732429438</t>
        </is>
      </c>
      <c r="D501" t="n">
        <v>1</v>
      </c>
      <c r="E501" t="n">
        <v>48.8</v>
      </c>
    </row>
    <row r="502" ht="15" customHeight="1" s="1">
      <c r="A502" t="inlineStr">
        <is>
          <t>2024-12-24T03:13:16.000000Z</t>
        </is>
      </c>
      <c r="B502" t="inlineStr">
        <is>
          <t>Sam Bruso</t>
        </is>
      </c>
      <c r="C502" t="inlineStr">
        <is>
          <t>user1734638755</t>
        </is>
      </c>
      <c r="D502" t="n">
        <v>11</v>
      </c>
      <c r="E502" t="n">
        <v>29</v>
      </c>
    </row>
    <row r="503" ht="15" customHeight="1" s="1">
      <c r="A503" t="inlineStr">
        <is>
          <t>2024-12-24T02:58:18.000000Z</t>
        </is>
      </c>
      <c r="B503" t="inlineStr">
        <is>
          <t>HSM</t>
        </is>
      </c>
      <c r="C503" t="inlineStr">
        <is>
          <t>user1722237908</t>
        </is>
      </c>
      <c r="D503" t="n">
        <v>11</v>
      </c>
      <c r="E503" t="n">
        <v>29</v>
      </c>
    </row>
    <row r="504" ht="15" customHeight="1" s="1">
      <c r="A504" t="inlineStr">
        <is>
          <t>2024-12-23T23:00:49.000000Z</t>
        </is>
      </c>
      <c r="B504" t="inlineStr">
        <is>
          <t>Biko</t>
        </is>
      </c>
      <c r="C504" t="inlineStr">
        <is>
          <t>user1710624885</t>
        </is>
      </c>
      <c r="D504" t="n">
        <v>0</v>
      </c>
      <c r="E504" t="n">
        <v>49</v>
      </c>
    </row>
    <row r="505" ht="15" customHeight="1" s="1">
      <c r="A505" t="inlineStr">
        <is>
          <t>2024-12-23T20:05:34.000000Z</t>
        </is>
      </c>
      <c r="B505" t="inlineStr">
        <is>
          <t>Maz</t>
        </is>
      </c>
      <c r="C505" t="inlineStr">
        <is>
          <t>user1733544192</t>
        </is>
      </c>
      <c r="D505" t="n">
        <v>0</v>
      </c>
      <c r="E505" t="n">
        <v>49</v>
      </c>
    </row>
    <row r="506" ht="15" customHeight="1" s="1">
      <c r="A506" t="inlineStr">
        <is>
          <t>2024-12-23T19:11:19.000000Z</t>
        </is>
      </c>
      <c r="B506" t="inlineStr">
        <is>
          <t>deleted</t>
        </is>
      </c>
      <c r="C506" t="inlineStr">
        <is>
          <t>deleted</t>
        </is>
      </c>
      <c r="D506" t="n">
        <v>33</v>
      </c>
      <c r="E506" t="n">
        <v>49</v>
      </c>
    </row>
    <row r="507" ht="15" customHeight="1" s="1">
      <c r="A507" t="inlineStr">
        <is>
          <t>2024-12-23T19:02:54.000000Z</t>
        </is>
      </c>
      <c r="B507" t="inlineStr">
        <is>
          <t>rami abousamra</t>
        </is>
      </c>
      <c r="C507" t="inlineStr">
        <is>
          <t>user1729791851</t>
        </is>
      </c>
      <c r="D507" t="n">
        <v>1</v>
      </c>
      <c r="E507" t="n">
        <v>48.8</v>
      </c>
    </row>
    <row r="508" ht="15" customHeight="1" s="1">
      <c r="A508" t="inlineStr">
        <is>
          <t>2024-12-23T18:31:55.000000Z</t>
        </is>
      </c>
      <c r="B508" t="inlineStr">
        <is>
          <t>rami jamal</t>
        </is>
      </c>
      <c r="C508" t="inlineStr">
        <is>
          <t>user1734367732</t>
        </is>
      </c>
      <c r="D508" t="n">
        <v>11</v>
      </c>
      <c r="E508" t="n">
        <v>50</v>
      </c>
    </row>
    <row r="509" ht="15" customHeight="1" s="1">
      <c r="A509" t="inlineStr">
        <is>
          <t>2024-12-23T17:55:31.000000Z</t>
        </is>
      </c>
      <c r="B509" t="inlineStr">
        <is>
          <t>deleted</t>
        </is>
      </c>
      <c r="C509" t="inlineStr">
        <is>
          <t>deleted</t>
        </is>
      </c>
      <c r="D509" t="n">
        <v>33</v>
      </c>
      <c r="E509" t="n">
        <v>49</v>
      </c>
    </row>
    <row r="510" ht="15" customHeight="1" s="1">
      <c r="A510" t="inlineStr">
        <is>
          <t>2024-12-23T12:54:47.000000Z</t>
        </is>
      </c>
      <c r="B510" t="inlineStr">
        <is>
          <t>Mohammad Salti</t>
        </is>
      </c>
      <c r="C510" t="inlineStr">
        <is>
          <t>user1734698478</t>
        </is>
      </c>
      <c r="D510" t="n">
        <v>20</v>
      </c>
      <c r="E510" t="n">
        <v>10</v>
      </c>
    </row>
    <row r="511" ht="15" customHeight="1" s="1">
      <c r="A511" t="inlineStr">
        <is>
          <t>2024-12-23T10:31:14.000000Z</t>
        </is>
      </c>
      <c r="B511" t="inlineStr">
        <is>
          <t>Ghanem</t>
        </is>
      </c>
      <c r="C511" t="inlineStr">
        <is>
          <t>user1734938180</t>
        </is>
      </c>
      <c r="D511" t="n">
        <v>11</v>
      </c>
      <c r="E511" t="n">
        <v>29</v>
      </c>
    </row>
    <row r="512" ht="15" customHeight="1" s="1">
      <c r="A512" t="inlineStr">
        <is>
          <t>2024-12-23T07:34:02.000000Z</t>
        </is>
      </c>
      <c r="B512" t="inlineStr">
        <is>
          <t>Ghanem</t>
        </is>
      </c>
      <c r="C512" t="inlineStr">
        <is>
          <t>user1734938180</t>
        </is>
      </c>
      <c r="D512" t="n">
        <v>10</v>
      </c>
      <c r="E512" t="n">
        <v>100</v>
      </c>
    </row>
    <row r="513" ht="15" customHeight="1" s="1">
      <c r="A513" t="inlineStr">
        <is>
          <t>2024-12-23T07:24:31.000000Z</t>
        </is>
      </c>
      <c r="B513" t="inlineStr">
        <is>
          <t>Ghanem</t>
        </is>
      </c>
      <c r="C513" t="inlineStr">
        <is>
          <t>user1734938180</t>
        </is>
      </c>
      <c r="D513" t="n">
        <v>0</v>
      </c>
      <c r="E513" t="n">
        <v>49</v>
      </c>
    </row>
    <row r="514" ht="15" customHeight="1" s="1">
      <c r="A514" t="inlineStr">
        <is>
          <t>2024-12-22T16:11:32.000000Z</t>
        </is>
      </c>
      <c r="B514" t="inlineStr">
        <is>
          <t>Abdulrahman Alfozan</t>
        </is>
      </c>
      <c r="C514" t="inlineStr">
        <is>
          <t>user1734023741</t>
        </is>
      </c>
      <c r="D514" t="n">
        <v>10</v>
      </c>
      <c r="E514" t="n">
        <v>100</v>
      </c>
    </row>
    <row r="515" ht="15" customHeight="1" s="1">
      <c r="A515" t="inlineStr">
        <is>
          <t>2024-12-22T14:47:33.000000Z</t>
        </is>
      </c>
      <c r="B515" t="inlineStr">
        <is>
          <t>0 -</t>
        </is>
      </c>
      <c r="C515" t="inlineStr">
        <is>
          <t>user1733239608</t>
        </is>
      </c>
      <c r="D515" t="n">
        <v>13</v>
      </c>
      <c r="E515" t="n">
        <v>29</v>
      </c>
    </row>
    <row r="516" ht="15" customHeight="1" s="1">
      <c r="A516" t="inlineStr">
        <is>
          <t>2024-12-22T14:26:56.000000Z</t>
        </is>
      </c>
      <c r="B516" t="inlineStr">
        <is>
          <t>Paulo</t>
        </is>
      </c>
      <c r="C516" t="inlineStr">
        <is>
          <t>user1734877392</t>
        </is>
      </c>
      <c r="D516" t="n">
        <v>0</v>
      </c>
      <c r="E516" t="n">
        <v>49</v>
      </c>
    </row>
    <row r="517" ht="15" customHeight="1" s="1">
      <c r="A517" t="inlineStr">
        <is>
          <t>2024-12-22T11:21:48.000000Z</t>
        </is>
      </c>
      <c r="B517" t="inlineStr">
        <is>
          <t>Ahmed</t>
        </is>
      </c>
      <c r="C517" t="inlineStr">
        <is>
          <t>user1734575070</t>
        </is>
      </c>
      <c r="D517" t="n">
        <v>10</v>
      </c>
      <c r="E517" t="n">
        <v>100</v>
      </c>
    </row>
    <row r="518" ht="15" customHeight="1" s="1">
      <c r="A518" t="inlineStr">
        <is>
          <t>2024-12-22T08:53:25.000000Z</t>
        </is>
      </c>
      <c r="B518" t="inlineStr">
        <is>
          <t>Yousse</t>
        </is>
      </c>
      <c r="C518" t="inlineStr">
        <is>
          <t>user2317344</t>
        </is>
      </c>
      <c r="D518" t="n">
        <v>10</v>
      </c>
      <c r="E518" t="n">
        <v>100</v>
      </c>
    </row>
    <row r="519" ht="15" customHeight="1" s="1">
      <c r="A519" t="inlineStr">
        <is>
          <t>2024-12-22T08:48:04.000000Z</t>
        </is>
      </c>
      <c r="B519" t="inlineStr">
        <is>
          <t>Yousse</t>
        </is>
      </c>
      <c r="C519" t="inlineStr">
        <is>
          <t>user2317344</t>
        </is>
      </c>
      <c r="D519" t="n">
        <v>0</v>
      </c>
      <c r="E519" t="n">
        <v>49</v>
      </c>
    </row>
    <row r="520" ht="15" customHeight="1" s="1">
      <c r="A520" t="inlineStr">
        <is>
          <t>2024-12-22T06:11:29.000000Z</t>
        </is>
      </c>
      <c r="B520" t="inlineStr">
        <is>
          <t>HSM</t>
        </is>
      </c>
      <c r="C520" t="inlineStr">
        <is>
          <t>user1722237908</t>
        </is>
      </c>
      <c r="D520" t="n">
        <v>10</v>
      </c>
      <c r="E520" t="n">
        <v>100</v>
      </c>
    </row>
    <row r="521" ht="15" customHeight="1" s="1">
      <c r="A521" t="inlineStr">
        <is>
          <t>2024-12-22T06:07:56.000000Z</t>
        </is>
      </c>
      <c r="B521" t="inlineStr">
        <is>
          <t>HSM</t>
        </is>
      </c>
      <c r="C521" t="inlineStr">
        <is>
          <t>user1722237908</t>
        </is>
      </c>
      <c r="D521" t="n">
        <v>0</v>
      </c>
      <c r="E521" t="n">
        <v>49</v>
      </c>
    </row>
    <row r="522" ht="15" customHeight="1" s="1">
      <c r="A522" t="inlineStr">
        <is>
          <t>2024-12-21T18:25:36.000000Z</t>
        </is>
      </c>
      <c r="B522" t="inlineStr">
        <is>
          <t>Nujaid Alnujaidi</t>
        </is>
      </c>
      <c r="C522" t="inlineStr">
        <is>
          <t>user1734768303</t>
        </is>
      </c>
      <c r="D522" t="n">
        <v>0</v>
      </c>
      <c r="E522" t="n">
        <v>49</v>
      </c>
    </row>
    <row r="523" ht="15" customHeight="1" s="1">
      <c r="A523" t="inlineStr">
        <is>
          <t>2024-12-21T17:54:59.000000Z</t>
        </is>
      </c>
      <c r="B523" t="inlineStr">
        <is>
          <t>HXGY</t>
        </is>
      </c>
      <c r="C523" t="inlineStr">
        <is>
          <t>user1734803397</t>
        </is>
      </c>
      <c r="D523" t="n">
        <v>33</v>
      </c>
      <c r="E523" t="n">
        <v>49</v>
      </c>
    </row>
    <row r="524" ht="15" customHeight="1" s="1">
      <c r="A524" t="inlineStr">
        <is>
          <t>2024-12-21T09:19:22.000000Z</t>
        </is>
      </c>
      <c r="B524" t="inlineStr">
        <is>
          <t>khm13</t>
        </is>
      </c>
      <c r="C524" t="inlineStr">
        <is>
          <t>user1732541633</t>
        </is>
      </c>
      <c r="D524" t="n">
        <v>11</v>
      </c>
      <c r="E524" t="n">
        <v>29</v>
      </c>
    </row>
    <row r="525" ht="15" customHeight="1" s="1">
      <c r="A525" t="inlineStr">
        <is>
          <t>2024-12-21T06:06:01.000000Z</t>
        </is>
      </c>
      <c r="B525" t="inlineStr">
        <is>
          <t>deleted</t>
        </is>
      </c>
      <c r="C525" t="inlineStr">
        <is>
          <t>deleted</t>
        </is>
      </c>
      <c r="D525" t="n">
        <v>33</v>
      </c>
      <c r="E525" t="n">
        <v>49</v>
      </c>
    </row>
    <row r="526" ht="15" customHeight="1" s="1">
      <c r="A526" t="inlineStr">
        <is>
          <t>2024-12-21T05:35:34.000000Z</t>
        </is>
      </c>
      <c r="B526" t="inlineStr">
        <is>
          <t>Noname</t>
        </is>
      </c>
      <c r="C526" t="inlineStr">
        <is>
          <t>user1734758723</t>
        </is>
      </c>
      <c r="D526" t="n">
        <v>33</v>
      </c>
      <c r="E526" t="n">
        <v>49</v>
      </c>
    </row>
    <row r="527" ht="15" customHeight="1" s="1">
      <c r="A527" t="inlineStr">
        <is>
          <t>2024-12-21T04:59:03.000000Z</t>
        </is>
      </c>
      <c r="B527" t="inlineStr">
        <is>
          <t>Eric Armanios</t>
        </is>
      </c>
      <c r="C527" t="inlineStr">
        <is>
          <t>user1734756728</t>
        </is>
      </c>
      <c r="D527" t="n">
        <v>0</v>
      </c>
      <c r="E527" t="n">
        <v>49</v>
      </c>
    </row>
    <row r="528" ht="15" customHeight="1" s="1">
      <c r="A528" t="inlineStr">
        <is>
          <t>2024-12-20T23:44:17.000000Z</t>
        </is>
      </c>
      <c r="B528" t="inlineStr">
        <is>
          <t>flambie onhisway</t>
        </is>
      </c>
      <c r="C528" t="inlineStr">
        <is>
          <t>user1734609142</t>
        </is>
      </c>
      <c r="D528" t="n">
        <v>13</v>
      </c>
      <c r="E528" t="n">
        <v>29</v>
      </c>
    </row>
    <row r="529" ht="15" customHeight="1" s="1">
      <c r="A529" t="inlineStr">
        <is>
          <t>2024-12-20T23:24:14.000000Z</t>
        </is>
      </c>
      <c r="B529" t="inlineStr">
        <is>
          <t>noomoeee.32</t>
        </is>
      </c>
      <c r="C529" t="inlineStr">
        <is>
          <t>user1734672660</t>
        </is>
      </c>
      <c r="D529" t="n">
        <v>33</v>
      </c>
      <c r="E529" t="n">
        <v>49</v>
      </c>
    </row>
    <row r="530" ht="15" customHeight="1" s="1">
      <c r="A530" t="inlineStr">
        <is>
          <t>2024-12-20T18:12:06.000000Z</t>
        </is>
      </c>
      <c r="B530" t="inlineStr">
        <is>
          <t>Mohammad Salti</t>
        </is>
      </c>
      <c r="C530" t="inlineStr">
        <is>
          <t>user1734698478</t>
        </is>
      </c>
      <c r="D530" t="n">
        <v>0</v>
      </c>
      <c r="E530" t="n">
        <v>49</v>
      </c>
    </row>
    <row r="531" ht="15" customHeight="1" s="1">
      <c r="A531" t="inlineStr">
        <is>
          <t>2024-12-20T18:10:55.000000Z</t>
        </is>
      </c>
      <c r="B531" t="inlineStr">
        <is>
          <t>Mohammad Salti</t>
        </is>
      </c>
      <c r="C531" t="inlineStr">
        <is>
          <t>user1734698478</t>
        </is>
      </c>
      <c r="D531" t="n">
        <v>0</v>
      </c>
      <c r="E531" t="n">
        <v>49</v>
      </c>
    </row>
    <row r="532" ht="15" customHeight="1" s="1">
      <c r="A532" t="inlineStr">
        <is>
          <t>2024-12-20T11:45:11.000000Z</t>
        </is>
      </c>
      <c r="B532" t="inlineStr">
        <is>
          <t>MOHA SAAD</t>
        </is>
      </c>
      <c r="C532" t="inlineStr">
        <is>
          <t>user1731033669</t>
        </is>
      </c>
      <c r="D532" t="n">
        <v>0</v>
      </c>
      <c r="E532" t="n">
        <v>49</v>
      </c>
    </row>
    <row r="533" ht="15" customHeight="1" s="1">
      <c r="A533" t="inlineStr">
        <is>
          <t>2024-12-20T07:06:53.000000Z</t>
        </is>
      </c>
      <c r="B533" t="inlineStr">
        <is>
          <t>Rook</t>
        </is>
      </c>
      <c r="C533" t="inlineStr">
        <is>
          <t>user1729751397</t>
        </is>
      </c>
      <c r="D533" t="n">
        <v>13</v>
      </c>
      <c r="E533" t="n">
        <v>49</v>
      </c>
    </row>
    <row r="534" ht="15" customHeight="1" s="1">
      <c r="A534" t="inlineStr">
        <is>
          <t>2024-12-20T05:45:04.000000Z</t>
        </is>
      </c>
      <c r="B534" t="inlineStr">
        <is>
          <t>Fiferton Nfts</t>
        </is>
      </c>
      <c r="C534" t="inlineStr">
        <is>
          <t>user1733942364</t>
        </is>
      </c>
      <c r="D534" t="n">
        <v>11</v>
      </c>
      <c r="E534" t="n">
        <v>29</v>
      </c>
    </row>
    <row r="535" ht="15" customHeight="1" s="1">
      <c r="A535" t="inlineStr">
        <is>
          <t>2024-12-20T05:44:21.000000Z</t>
        </is>
      </c>
      <c r="B535" t="inlineStr">
        <is>
          <t>Fiferton Nfts</t>
        </is>
      </c>
      <c r="C535" t="inlineStr">
        <is>
          <t>user1733942364</t>
        </is>
      </c>
      <c r="D535" t="n">
        <v>11</v>
      </c>
      <c r="E535" t="n">
        <v>69</v>
      </c>
    </row>
    <row r="536" ht="15" customHeight="1" s="1">
      <c r="A536" t="inlineStr">
        <is>
          <t>2024-12-20T05:42:24.000000Z</t>
        </is>
      </c>
      <c r="B536" t="inlineStr">
        <is>
          <t>Fiferton Nfts</t>
        </is>
      </c>
      <c r="C536" t="inlineStr">
        <is>
          <t>user1733942364</t>
        </is>
      </c>
      <c r="D536" t="n">
        <v>11</v>
      </c>
      <c r="E536" t="n">
        <v>29</v>
      </c>
    </row>
    <row r="537" ht="15" customHeight="1" s="1">
      <c r="A537" t="inlineStr">
        <is>
          <t>2024-12-20T04:05:41.000000Z</t>
        </is>
      </c>
      <c r="B537" t="inlineStr">
        <is>
          <t>Beso</t>
        </is>
      </c>
      <c r="C537" t="inlineStr">
        <is>
          <t>user1716612718</t>
        </is>
      </c>
      <c r="D537" t="n">
        <v>33</v>
      </c>
      <c r="E537" t="n">
        <v>49</v>
      </c>
    </row>
    <row r="538" ht="15" customHeight="1" s="1">
      <c r="A538" t="inlineStr">
        <is>
          <t>2024-12-19T23:25:20.000000Z</t>
        </is>
      </c>
      <c r="B538" t="inlineStr">
        <is>
          <t>Saso</t>
        </is>
      </c>
      <c r="C538" t="inlineStr">
        <is>
          <t>user2802601</t>
        </is>
      </c>
      <c r="D538" t="n">
        <v>0</v>
      </c>
      <c r="E538" t="n">
        <v>49</v>
      </c>
    </row>
    <row r="539" ht="15" customHeight="1" s="1">
      <c r="A539" t="inlineStr">
        <is>
          <t>2024-12-19T22:01:08.000000Z</t>
        </is>
      </c>
      <c r="B539" t="inlineStr">
        <is>
          <t>Salem</t>
        </is>
      </c>
      <c r="C539" t="inlineStr">
        <is>
          <t>user1734645499</t>
        </is>
      </c>
      <c r="D539" t="n">
        <v>33</v>
      </c>
      <c r="E539" t="n">
        <v>49</v>
      </c>
    </row>
    <row r="540" ht="15" customHeight="1" s="1">
      <c r="A540" t="inlineStr">
        <is>
          <t>2024-12-19T21:48:45.000000Z</t>
        </is>
      </c>
      <c r="B540" t="inlineStr">
        <is>
          <t>Bassem Keblaoui</t>
        </is>
      </c>
      <c r="C540" t="inlineStr">
        <is>
          <t>user1728972992</t>
        </is>
      </c>
      <c r="D540" t="n">
        <v>1</v>
      </c>
      <c r="E540" t="n">
        <v>48.8</v>
      </c>
    </row>
    <row r="541" ht="15" customHeight="1" s="1">
      <c r="A541" t="inlineStr">
        <is>
          <t>2024-12-19T20:29:16.000000Z</t>
        </is>
      </c>
      <c r="B541" t="inlineStr">
        <is>
          <t>Sam Bruso</t>
        </is>
      </c>
      <c r="C541" t="inlineStr">
        <is>
          <t>user1734638755</t>
        </is>
      </c>
      <c r="D541" t="n">
        <v>0</v>
      </c>
      <c r="E541" t="n">
        <v>49</v>
      </c>
    </row>
    <row r="542" ht="15" customHeight="1" s="1">
      <c r="A542" t="inlineStr">
        <is>
          <t>2024-12-19T14:58:45.000000Z</t>
        </is>
      </c>
      <c r="B542" t="inlineStr">
        <is>
          <t>A.R</t>
        </is>
      </c>
      <c r="C542" t="inlineStr">
        <is>
          <t>user1734343829</t>
        </is>
      </c>
      <c r="D542" t="n">
        <v>33</v>
      </c>
      <c r="E542" t="n">
        <v>49</v>
      </c>
    </row>
    <row r="543" ht="15" customHeight="1" s="1">
      <c r="A543" t="inlineStr">
        <is>
          <t>2024-12-19T13:46:22.000000Z</t>
        </is>
      </c>
      <c r="B543" t="inlineStr">
        <is>
          <t>Ahmed</t>
        </is>
      </c>
      <c r="C543" t="inlineStr">
        <is>
          <t>user1734575070</t>
        </is>
      </c>
      <c r="D543" t="n">
        <v>33</v>
      </c>
      <c r="E543" t="n">
        <v>49</v>
      </c>
    </row>
    <row r="544" ht="15" customHeight="1" s="1">
      <c r="A544" t="inlineStr">
        <is>
          <t>2024-12-19T11:58:25.000000Z</t>
        </is>
      </c>
      <c r="B544" t="inlineStr">
        <is>
          <t>flambie onhisway</t>
        </is>
      </c>
      <c r="C544" t="inlineStr">
        <is>
          <t>user1734609142</t>
        </is>
      </c>
      <c r="D544" t="n">
        <v>12</v>
      </c>
      <c r="E544" t="n">
        <v>100</v>
      </c>
    </row>
    <row r="545" ht="15" customHeight="1" s="1">
      <c r="A545" t="inlineStr">
        <is>
          <t>2024-12-19T11:54:31.000000Z</t>
        </is>
      </c>
      <c r="B545" t="inlineStr">
        <is>
          <t>flambie onhisway</t>
        </is>
      </c>
      <c r="C545" t="inlineStr">
        <is>
          <t>user1734609142</t>
        </is>
      </c>
      <c r="D545" t="n">
        <v>33</v>
      </c>
      <c r="E545" t="n">
        <v>49</v>
      </c>
    </row>
    <row r="546" ht="15" customHeight="1" s="1">
      <c r="A546" t="inlineStr">
        <is>
          <t>2024-12-19T10:52:10.000000Z</t>
        </is>
      </c>
      <c r="B546" t="inlineStr">
        <is>
          <t>Ahmad</t>
        </is>
      </c>
      <c r="C546" t="inlineStr">
        <is>
          <t>user1729796819</t>
        </is>
      </c>
      <c r="D546" t="n">
        <v>10</v>
      </c>
      <c r="E546" t="n">
        <v>100</v>
      </c>
    </row>
    <row r="547" ht="15" customHeight="1" s="1">
      <c r="A547" t="inlineStr">
        <is>
          <t>2024-12-19T06:08:10.000000Z</t>
        </is>
      </c>
      <c r="B547" t="inlineStr">
        <is>
          <t>סאלח טרודי</t>
        </is>
      </c>
      <c r="C547" t="inlineStr">
        <is>
          <t>user1733322347</t>
        </is>
      </c>
      <c r="D547" t="n">
        <v>0</v>
      </c>
      <c r="E547" t="n">
        <v>49</v>
      </c>
    </row>
    <row r="548" ht="15" customHeight="1" s="1">
      <c r="A548" t="inlineStr">
        <is>
          <t>2024-12-19T04:08:04.000000Z</t>
        </is>
      </c>
      <c r="B548" t="inlineStr">
        <is>
          <t>Fiferton Nfts</t>
        </is>
      </c>
      <c r="C548" t="inlineStr">
        <is>
          <t>user1733942364</t>
        </is>
      </c>
      <c r="D548" t="n">
        <v>11</v>
      </c>
      <c r="E548" t="n">
        <v>100</v>
      </c>
    </row>
    <row r="549" ht="15" customHeight="1" s="1">
      <c r="A549" t="inlineStr">
        <is>
          <t>2024-12-18T23:04:47.000000Z</t>
        </is>
      </c>
      <c r="B549" t="inlineStr">
        <is>
          <t>H2z</t>
        </is>
      </c>
      <c r="C549" t="inlineStr">
        <is>
          <t>user388251</t>
        </is>
      </c>
      <c r="D549" t="n">
        <v>1</v>
      </c>
      <c r="E549" t="n">
        <v>49.8</v>
      </c>
    </row>
    <row r="550" ht="15" customHeight="1" s="1">
      <c r="A550" t="inlineStr">
        <is>
          <t>2024-12-18T21:40:50.000000Z</t>
        </is>
      </c>
      <c r="B550" t="inlineStr">
        <is>
          <t>Koeee</t>
        </is>
      </c>
      <c r="C550" t="inlineStr">
        <is>
          <t>user1734558006</t>
        </is>
      </c>
      <c r="D550" t="n">
        <v>0</v>
      </c>
      <c r="E550" t="n">
        <v>49</v>
      </c>
    </row>
    <row r="551" ht="15" customHeight="1" s="1">
      <c r="A551" t="inlineStr">
        <is>
          <t>2024-12-18T21:31:02.000000Z</t>
        </is>
      </c>
      <c r="B551" t="inlineStr">
        <is>
          <t>Firas Shaweesh</t>
        </is>
      </c>
      <c r="C551" t="inlineStr">
        <is>
          <t>user1730323920</t>
        </is>
      </c>
      <c r="D551" t="n">
        <v>1</v>
      </c>
      <c r="E551" t="n">
        <v>48.8</v>
      </c>
    </row>
    <row r="552" ht="15" customHeight="1" s="1">
      <c r="A552" t="inlineStr">
        <is>
          <t>2024-12-18T20:50:46.000000Z</t>
        </is>
      </c>
      <c r="B552" t="inlineStr">
        <is>
          <t>0 -</t>
        </is>
      </c>
      <c r="C552" t="inlineStr">
        <is>
          <t>user1733239608</t>
        </is>
      </c>
      <c r="D552" t="n">
        <v>33</v>
      </c>
      <c r="E552" t="n">
        <v>49</v>
      </c>
    </row>
    <row r="553" ht="15" customHeight="1" s="1">
      <c r="A553" t="inlineStr">
        <is>
          <t>2024-12-18T13:33:36.000000Z</t>
        </is>
      </c>
      <c r="B553" t="inlineStr">
        <is>
          <t>LawQ8</t>
        </is>
      </c>
      <c r="C553" t="inlineStr">
        <is>
          <t>user1734528630</t>
        </is>
      </c>
      <c r="D553" t="n">
        <v>33</v>
      </c>
      <c r="E553" t="n">
        <v>49</v>
      </c>
    </row>
    <row r="554" ht="15" customHeight="1" s="1">
      <c r="A554" t="inlineStr">
        <is>
          <t>2024-12-18T08:40:29.000000Z</t>
        </is>
      </c>
      <c r="B554" t="inlineStr">
        <is>
          <t>Rashad Abdallah</t>
        </is>
      </c>
      <c r="C554" t="inlineStr">
        <is>
          <t>user1734319509</t>
        </is>
      </c>
      <c r="D554" t="n">
        <v>13</v>
      </c>
      <c r="E554" t="n">
        <v>39</v>
      </c>
    </row>
    <row r="555" ht="15" customHeight="1" s="1">
      <c r="A555" t="inlineStr">
        <is>
          <t>2024-12-18T05:18:21.000000Z</t>
        </is>
      </c>
      <c r="B555" t="inlineStr">
        <is>
          <t>MO G</t>
        </is>
      </c>
      <c r="C555" t="inlineStr">
        <is>
          <t>user1734498939</t>
        </is>
      </c>
      <c r="D555" t="n">
        <v>33</v>
      </c>
      <c r="E555" t="n">
        <v>49</v>
      </c>
    </row>
    <row r="556" ht="15" customHeight="1" s="1">
      <c r="A556" t="inlineStr">
        <is>
          <t>2024-12-18T00:31:04.000000Z</t>
        </is>
      </c>
      <c r="B556" t="inlineStr">
        <is>
          <t>Francesco Mancuso</t>
        </is>
      </c>
      <c r="C556" t="inlineStr">
        <is>
          <t>user1734481054</t>
        </is>
      </c>
      <c r="D556" t="n">
        <v>0</v>
      </c>
      <c r="E556" t="n">
        <v>49</v>
      </c>
    </row>
    <row r="557" ht="15" customHeight="1" s="1">
      <c r="A557" t="inlineStr">
        <is>
          <t>2024-12-17T22:59:09.000000Z</t>
        </is>
      </c>
      <c r="B557" t="inlineStr">
        <is>
          <t>Sanfor</t>
        </is>
      </c>
      <c r="C557" t="inlineStr">
        <is>
          <t>user1734286280</t>
        </is>
      </c>
      <c r="D557" t="n">
        <v>0</v>
      </c>
      <c r="E557" t="n">
        <v>49</v>
      </c>
    </row>
    <row r="558" ht="15" customHeight="1" s="1">
      <c r="A558" t="inlineStr">
        <is>
          <t>2024-12-17T20:04:46.000000Z</t>
        </is>
      </c>
      <c r="B558" t="inlineStr">
        <is>
          <t>Calain</t>
        </is>
      </c>
      <c r="C558" t="inlineStr">
        <is>
          <t>user1729977000</t>
        </is>
      </c>
      <c r="D558" t="n">
        <v>11</v>
      </c>
      <c r="E558" t="n">
        <v>39</v>
      </c>
    </row>
    <row r="559" ht="15" customHeight="1" s="1">
      <c r="A559" t="inlineStr">
        <is>
          <t>2024-12-17T19:27:47.000000Z</t>
        </is>
      </c>
      <c r="B559" t="inlineStr">
        <is>
          <t>Daboos23</t>
        </is>
      </c>
      <c r="C559" t="inlineStr">
        <is>
          <t>user7647058</t>
        </is>
      </c>
      <c r="D559" t="n">
        <v>33</v>
      </c>
      <c r="E559" t="n">
        <v>49</v>
      </c>
    </row>
    <row r="560" ht="15" customHeight="1" s="1">
      <c r="A560" t="inlineStr">
        <is>
          <t>2024-12-17T18:10:36.000000Z</t>
        </is>
      </c>
      <c r="B560" t="inlineStr">
        <is>
          <t>Abdullah Alabdulhadi</t>
        </is>
      </c>
      <c r="C560" t="inlineStr">
        <is>
          <t>user1734141468</t>
        </is>
      </c>
      <c r="D560" t="n">
        <v>33</v>
      </c>
      <c r="E560" t="n">
        <v>49</v>
      </c>
    </row>
    <row r="561" ht="15" customHeight="1" s="1">
      <c r="A561" t="inlineStr">
        <is>
          <t>2024-12-17T15:57:39.000000Z</t>
        </is>
      </c>
      <c r="B561" t="inlineStr">
        <is>
          <t>Test</t>
        </is>
      </c>
      <c r="C561" t="inlineStr">
        <is>
          <t>user1734450353</t>
        </is>
      </c>
      <c r="D561" t="n">
        <v>33</v>
      </c>
      <c r="E561" t="n">
        <v>49</v>
      </c>
    </row>
    <row r="562" ht="15" customHeight="1" s="1">
      <c r="A562" t="inlineStr">
        <is>
          <t>2024-12-17T14:38:10.000000Z</t>
        </is>
      </c>
      <c r="B562" t="inlineStr">
        <is>
          <t>Abh</t>
        </is>
      </c>
      <c r="C562" t="inlineStr">
        <is>
          <t>user1734446077</t>
        </is>
      </c>
      <c r="D562" t="n">
        <v>33</v>
      </c>
      <c r="E562" t="n">
        <v>49</v>
      </c>
    </row>
    <row r="563" ht="15" customHeight="1" s="1">
      <c r="A563" t="inlineStr">
        <is>
          <t>2024-12-17T13:38:42.000000Z</t>
        </is>
      </c>
      <c r="B563" t="inlineStr">
        <is>
          <t>yoval al</t>
        </is>
      </c>
      <c r="C563" t="inlineStr">
        <is>
          <t>user1718386669</t>
        </is>
      </c>
      <c r="D563" t="n">
        <v>1</v>
      </c>
      <c r="E563" t="n">
        <v>48.8</v>
      </c>
    </row>
    <row r="564" ht="15" customHeight="1" s="1">
      <c r="A564" t="inlineStr">
        <is>
          <t>2024-12-17T13:21:01.000000Z</t>
        </is>
      </c>
      <c r="B564" t="inlineStr">
        <is>
          <t>Faisal Al-Ghamdi</t>
        </is>
      </c>
      <c r="C564" t="inlineStr">
        <is>
          <t>user1731756507</t>
        </is>
      </c>
      <c r="D564" t="n">
        <v>1</v>
      </c>
      <c r="E564" t="n">
        <v>48.8</v>
      </c>
    </row>
    <row r="565" ht="15" customHeight="1" s="1">
      <c r="A565" t="inlineStr">
        <is>
          <t>2024-12-17T12:18:39.000000Z</t>
        </is>
      </c>
      <c r="B565" t="inlineStr">
        <is>
          <t>Haytham Nijem</t>
        </is>
      </c>
      <c r="C565" t="inlineStr">
        <is>
          <t>user1730287108</t>
        </is>
      </c>
      <c r="D565" t="n">
        <v>1</v>
      </c>
      <c r="E565" t="n">
        <v>48.8</v>
      </c>
    </row>
    <row r="566" ht="15" customHeight="1" s="1">
      <c r="A566" t="inlineStr">
        <is>
          <t>2024-12-17T11:04:57.000000Z</t>
        </is>
      </c>
      <c r="B566" t="inlineStr">
        <is>
          <t>asad “Dark1” ajami</t>
        </is>
      </c>
      <c r="C566" t="inlineStr">
        <is>
          <t>user1734433256</t>
        </is>
      </c>
      <c r="D566" t="n">
        <v>33</v>
      </c>
      <c r="E566" t="n">
        <v>49</v>
      </c>
    </row>
    <row r="567" ht="15" customHeight="1" s="1">
      <c r="A567" t="inlineStr">
        <is>
          <t>2024-12-17T08:08:42.000000Z</t>
        </is>
      </c>
      <c r="B567" t="inlineStr">
        <is>
          <t>sal07</t>
        </is>
      </c>
      <c r="C567" t="inlineStr">
        <is>
          <t>user1731830550</t>
        </is>
      </c>
      <c r="D567" t="n">
        <v>1</v>
      </c>
      <c r="E567" t="n">
        <v>48.8</v>
      </c>
    </row>
    <row r="568" ht="15" customHeight="1" s="1">
      <c r="A568" t="inlineStr">
        <is>
          <t>2024-12-17T07:53:43.000000Z</t>
        </is>
      </c>
      <c r="B568" t="inlineStr">
        <is>
          <t>Snow</t>
        </is>
      </c>
      <c r="C568" t="inlineStr">
        <is>
          <t>user1734421140</t>
        </is>
      </c>
      <c r="D568" t="n">
        <v>0</v>
      </c>
      <c r="E568" t="n">
        <v>49</v>
      </c>
    </row>
    <row r="569" ht="15" customHeight="1" s="1">
      <c r="A569" t="inlineStr">
        <is>
          <t>2024-12-17T06:26:45.000000Z</t>
        </is>
      </c>
      <c r="B569" t="inlineStr">
        <is>
          <t>Abdo</t>
        </is>
      </c>
      <c r="C569" t="inlineStr">
        <is>
          <t>user1729228349</t>
        </is>
      </c>
      <c r="D569" t="n">
        <v>1</v>
      </c>
      <c r="E569" t="n">
        <v>48.8</v>
      </c>
    </row>
    <row r="570" ht="15" customHeight="1" s="1">
      <c r="A570" t="inlineStr">
        <is>
          <t>2024-12-17T06:17:58.000000Z</t>
        </is>
      </c>
      <c r="B570" t="inlineStr">
        <is>
          <t>Alex</t>
        </is>
      </c>
      <c r="C570" t="inlineStr">
        <is>
          <t>user1734415105</t>
        </is>
      </c>
      <c r="D570" t="n">
        <v>12</v>
      </c>
      <c r="E570" t="n">
        <v>100</v>
      </c>
    </row>
    <row r="571" ht="15" customHeight="1" s="1">
      <c r="A571" t="inlineStr">
        <is>
          <t>2024-12-17T06:05:38.000000Z</t>
        </is>
      </c>
      <c r="B571" t="inlineStr">
        <is>
          <t>Alex</t>
        </is>
      </c>
      <c r="C571" t="inlineStr">
        <is>
          <t>user1734415105</t>
        </is>
      </c>
      <c r="D571" t="n">
        <v>33</v>
      </c>
      <c r="E571" t="n">
        <v>49</v>
      </c>
    </row>
    <row r="572" ht="15" customHeight="1" s="1">
      <c r="A572" t="inlineStr">
        <is>
          <t>2024-12-17T04:01:00.000000Z</t>
        </is>
      </c>
      <c r="B572" t="inlineStr">
        <is>
          <t>Tareq</t>
        </is>
      </c>
      <c r="C572" t="inlineStr">
        <is>
          <t>user9288498</t>
        </is>
      </c>
      <c r="D572" t="n">
        <v>1</v>
      </c>
      <c r="E572" t="n">
        <v>48.8</v>
      </c>
    </row>
    <row r="573" ht="15" customHeight="1" s="1">
      <c r="A573" t="inlineStr">
        <is>
          <t>2024-12-16T22:36:30.000000Z</t>
        </is>
      </c>
      <c r="B573" t="inlineStr">
        <is>
          <t>AMIR A</t>
        </is>
      </c>
      <c r="C573" t="inlineStr">
        <is>
          <t>user339998</t>
        </is>
      </c>
      <c r="D573" t="n">
        <v>11</v>
      </c>
      <c r="E573" t="n">
        <v>49</v>
      </c>
    </row>
    <row r="574" ht="15" customHeight="1" s="1">
      <c r="A574" t="inlineStr">
        <is>
          <t>2024-12-16T22:02:39.000000Z</t>
        </is>
      </c>
      <c r="B574" t="inlineStr">
        <is>
          <t>Ali Khowaidem</t>
        </is>
      </c>
      <c r="C574" t="inlineStr">
        <is>
          <t>user1731791265</t>
        </is>
      </c>
      <c r="D574" t="n">
        <v>1</v>
      </c>
      <c r="E574" t="n">
        <v>48.8</v>
      </c>
    </row>
    <row r="575" ht="15" customHeight="1" s="1">
      <c r="A575" t="inlineStr">
        <is>
          <t>2024-12-16T20:13:59.000000Z</t>
        </is>
      </c>
      <c r="B575" t="inlineStr">
        <is>
          <t>FAHAD</t>
        </is>
      </c>
      <c r="C575" t="inlineStr">
        <is>
          <t>user1734379380</t>
        </is>
      </c>
      <c r="D575" t="n">
        <v>33</v>
      </c>
      <c r="E575" t="n">
        <v>49</v>
      </c>
    </row>
    <row r="576" ht="15" customHeight="1" s="1">
      <c r="A576" t="inlineStr">
        <is>
          <t>2024-12-16T19:40:34.000000Z</t>
        </is>
      </c>
      <c r="B576" t="inlineStr">
        <is>
          <t>rami jamal</t>
        </is>
      </c>
      <c r="C576" t="inlineStr">
        <is>
          <t>user1734367732</t>
        </is>
      </c>
      <c r="D576" t="n">
        <v>0</v>
      </c>
      <c r="E576" t="n">
        <v>49</v>
      </c>
    </row>
    <row r="577" ht="15" customHeight="1" s="1">
      <c r="A577" t="inlineStr">
        <is>
          <t>2024-12-16T18:47:23.000000Z</t>
        </is>
      </c>
      <c r="B577" t="inlineStr">
        <is>
          <t>Bashir Agbareh</t>
        </is>
      </c>
      <c r="C577" t="inlineStr">
        <is>
          <t>user1734374463</t>
        </is>
      </c>
      <c r="D577" t="n">
        <v>0</v>
      </c>
      <c r="E577" t="n">
        <v>49</v>
      </c>
    </row>
    <row r="578" ht="15" customHeight="1" s="1">
      <c r="A578" t="inlineStr">
        <is>
          <t>2024-12-16T17:24:24.000000Z</t>
        </is>
      </c>
      <c r="B578" t="inlineStr">
        <is>
          <t>Hussssaaam</t>
        </is>
      </c>
      <c r="C578" t="inlineStr">
        <is>
          <t>user1734369142</t>
        </is>
      </c>
      <c r="D578" t="n">
        <v>33</v>
      </c>
      <c r="E578" t="n">
        <v>49</v>
      </c>
    </row>
    <row r="579" ht="15" customHeight="1" s="1">
      <c r="A579" t="inlineStr">
        <is>
          <t>2024-12-16T17:05:32.000000Z</t>
        </is>
      </c>
      <c r="B579" t="inlineStr">
        <is>
          <t>Hello123</t>
        </is>
      </c>
      <c r="C579" t="inlineStr">
        <is>
          <t>user1734368102</t>
        </is>
      </c>
      <c r="D579" t="n">
        <v>0</v>
      </c>
      <c r="E579" t="n">
        <v>49</v>
      </c>
    </row>
    <row r="580" ht="15" customHeight="1" s="1">
      <c r="A580" t="inlineStr">
        <is>
          <t>2024-12-16T15:48:01.000000Z</t>
        </is>
      </c>
      <c r="B580" t="inlineStr">
        <is>
          <t>AMIR A</t>
        </is>
      </c>
      <c r="C580" t="inlineStr">
        <is>
          <t>user339998</t>
        </is>
      </c>
      <c r="D580" t="n">
        <v>11</v>
      </c>
      <c r="E580" t="n">
        <v>29</v>
      </c>
    </row>
    <row r="581" ht="15" customHeight="1" s="1">
      <c r="A581" t="inlineStr">
        <is>
          <t>2024-12-16T15:32:20.000000Z</t>
        </is>
      </c>
      <c r="B581" t="inlineStr">
        <is>
          <t>saad</t>
        </is>
      </c>
      <c r="C581" t="inlineStr">
        <is>
          <t>user1733751856</t>
        </is>
      </c>
      <c r="D581" t="n">
        <v>12</v>
      </c>
      <c r="E581" t="n">
        <v>100</v>
      </c>
    </row>
    <row r="582" ht="15" customHeight="1" s="1">
      <c r="A582" t="inlineStr">
        <is>
          <t>2024-12-16T15:10:02.000000Z</t>
        </is>
      </c>
      <c r="B582" t="inlineStr">
        <is>
          <t>AMIR A</t>
        </is>
      </c>
      <c r="C582" t="inlineStr">
        <is>
          <t>user339998</t>
        </is>
      </c>
      <c r="D582" t="n">
        <v>0</v>
      </c>
      <c r="E582" t="n">
        <v>49</v>
      </c>
    </row>
    <row r="583" ht="15" customHeight="1" s="1">
      <c r="A583" t="inlineStr">
        <is>
          <t>2024-12-16T15:06:47.000000Z</t>
        </is>
      </c>
      <c r="B583" t="inlineStr">
        <is>
          <t>saad</t>
        </is>
      </c>
      <c r="C583" t="inlineStr">
        <is>
          <t>user1733751856</t>
        </is>
      </c>
      <c r="D583" t="n">
        <v>33</v>
      </c>
      <c r="E583" t="n">
        <v>49</v>
      </c>
    </row>
    <row r="584" ht="15" customHeight="1" s="1">
      <c r="A584" t="inlineStr">
        <is>
          <t>2024-12-16T14:43:12.000000Z</t>
        </is>
      </c>
      <c r="B584" t="inlineStr">
        <is>
          <t>Box</t>
        </is>
      </c>
      <c r="C584" t="inlineStr">
        <is>
          <t>user1715335468</t>
        </is>
      </c>
      <c r="D584" t="n">
        <v>0</v>
      </c>
      <c r="E584" t="n">
        <v>49</v>
      </c>
    </row>
    <row r="585" ht="15" customHeight="1" s="1">
      <c r="A585" t="inlineStr">
        <is>
          <t>2024-12-16T11:05:09.000000Z</t>
        </is>
      </c>
      <c r="B585" t="inlineStr">
        <is>
          <t>Adam Khamees</t>
        </is>
      </c>
      <c r="C585" t="inlineStr">
        <is>
          <t>user9728633</t>
        </is>
      </c>
      <c r="D585" t="n">
        <v>0</v>
      </c>
      <c r="E585" t="n">
        <v>49</v>
      </c>
    </row>
    <row r="586" ht="15" customHeight="1" s="1">
      <c r="A586" t="inlineStr">
        <is>
          <t>2024-12-16T10:47:32.000000Z</t>
        </is>
      </c>
      <c r="B586" t="inlineStr">
        <is>
          <t>Rashad Abdallah</t>
        </is>
      </c>
      <c r="C586" t="inlineStr">
        <is>
          <t>user1734319509</t>
        </is>
      </c>
      <c r="D586" t="n">
        <v>12</v>
      </c>
      <c r="E586" t="n">
        <v>100</v>
      </c>
    </row>
    <row r="587" ht="15" customHeight="1" s="1">
      <c r="A587" t="inlineStr">
        <is>
          <t>2024-12-16T10:41:34.000000Z</t>
        </is>
      </c>
      <c r="B587" t="inlineStr">
        <is>
          <t>Rashad Abdallah</t>
        </is>
      </c>
      <c r="C587" t="inlineStr">
        <is>
          <t>user1734319509</t>
        </is>
      </c>
      <c r="D587" t="n">
        <v>33</v>
      </c>
      <c r="E587" t="n">
        <v>49</v>
      </c>
    </row>
    <row r="588" ht="15" customHeight="1" s="1">
      <c r="A588" t="inlineStr">
        <is>
          <t>2024-12-16T07:54:55.000000Z</t>
        </is>
      </c>
      <c r="B588" t="inlineStr">
        <is>
          <t>jhone armany</t>
        </is>
      </c>
      <c r="C588" t="inlineStr">
        <is>
          <t>user1734238116</t>
        </is>
      </c>
      <c r="D588" t="n">
        <v>0</v>
      </c>
      <c r="E588" t="n">
        <v>49</v>
      </c>
    </row>
    <row r="589" ht="15" customHeight="1" s="1">
      <c r="A589" t="inlineStr">
        <is>
          <t>2024-12-16T05:19:36.000000Z</t>
        </is>
      </c>
      <c r="B589" t="inlineStr">
        <is>
          <t>BERYANI</t>
        </is>
      </c>
      <c r="C589" t="inlineStr">
        <is>
          <t>user1734324785</t>
        </is>
      </c>
      <c r="D589" t="n">
        <v>0</v>
      </c>
      <c r="E589" t="n">
        <v>49</v>
      </c>
    </row>
    <row r="590" ht="15" customHeight="1" s="1">
      <c r="A590" t="inlineStr">
        <is>
          <t>2024-12-15T23:35:45.000000Z</t>
        </is>
      </c>
      <c r="B590" t="inlineStr">
        <is>
          <t>Nizar</t>
        </is>
      </c>
      <c r="C590" t="inlineStr">
        <is>
          <t>user1732792062</t>
        </is>
      </c>
      <c r="D590" t="n">
        <v>10</v>
      </c>
      <c r="E590" t="n">
        <v>100</v>
      </c>
    </row>
    <row r="591" ht="15" customHeight="1" s="1">
      <c r="A591" t="inlineStr">
        <is>
          <t>2024-12-15T23:18:06.000000Z</t>
        </is>
      </c>
      <c r="B591" t="inlineStr">
        <is>
          <t>Bebi</t>
        </is>
      </c>
      <c r="C591" t="inlineStr">
        <is>
          <t>user1731190144</t>
        </is>
      </c>
      <c r="D591" t="n">
        <v>0</v>
      </c>
      <c r="E591" t="n">
        <v>49</v>
      </c>
    </row>
    <row r="592" ht="15" customHeight="1" s="1">
      <c r="A592" t="inlineStr">
        <is>
          <t>2024-12-15T23:15:57.000000Z</t>
        </is>
      </c>
      <c r="B592" t="inlineStr">
        <is>
          <t>Ibrahim_aljabari</t>
        </is>
      </c>
      <c r="C592" t="inlineStr">
        <is>
          <t>user1734304178</t>
        </is>
      </c>
      <c r="D592" t="n">
        <v>33</v>
      </c>
      <c r="E592" t="n">
        <v>49</v>
      </c>
    </row>
    <row r="593" ht="15" customHeight="1" s="1">
      <c r="A593" t="inlineStr">
        <is>
          <t>2024-12-15T23:03:20.000000Z</t>
        </is>
      </c>
      <c r="B593" t="inlineStr">
        <is>
          <t>King07</t>
        </is>
      </c>
      <c r="C593" t="inlineStr">
        <is>
          <t>user1734224848</t>
        </is>
      </c>
      <c r="D593" t="n">
        <v>13</v>
      </c>
      <c r="E593" t="n">
        <v>29</v>
      </c>
    </row>
    <row r="594" ht="15" customHeight="1" s="1">
      <c r="A594" t="inlineStr">
        <is>
          <t>2024-12-15T22:38:00.000000Z</t>
        </is>
      </c>
      <c r="B594" t="inlineStr">
        <is>
          <t>Mohammad Dashti</t>
        </is>
      </c>
      <c r="C594" t="inlineStr">
        <is>
          <t>user2058707</t>
        </is>
      </c>
      <c r="D594" t="n">
        <v>0</v>
      </c>
      <c r="E594" t="n">
        <v>49</v>
      </c>
    </row>
    <row r="595" ht="15" customHeight="1" s="1">
      <c r="A595" t="inlineStr">
        <is>
          <t>2024-12-15T22:02:00.000000Z</t>
        </is>
      </c>
      <c r="B595" t="inlineStr">
        <is>
          <t>Khaild</t>
        </is>
      </c>
      <c r="C595" t="inlineStr">
        <is>
          <t>user1734007945</t>
        </is>
      </c>
      <c r="D595" t="n">
        <v>33</v>
      </c>
      <c r="E595" t="n">
        <v>49</v>
      </c>
    </row>
    <row r="596" ht="15" customHeight="1" s="1">
      <c r="A596" t="inlineStr">
        <is>
          <t>2024-12-15T21:48:17.000000Z</t>
        </is>
      </c>
      <c r="B596" t="inlineStr">
        <is>
          <t>Adel</t>
        </is>
      </c>
      <c r="C596" t="inlineStr">
        <is>
          <t>user1734298716</t>
        </is>
      </c>
      <c r="D596" t="n">
        <v>0</v>
      </c>
      <c r="E596" t="n">
        <v>49</v>
      </c>
    </row>
    <row r="597" ht="15" customHeight="1" s="1">
      <c r="A597" t="inlineStr">
        <is>
          <t>2024-12-15T21:31:24.000000Z</t>
        </is>
      </c>
      <c r="B597" t="inlineStr">
        <is>
          <t>NKSAH</t>
        </is>
      </c>
      <c r="C597" t="inlineStr">
        <is>
          <t>user1734298074</t>
        </is>
      </c>
      <c r="D597" t="n">
        <v>0</v>
      </c>
      <c r="E597" t="n">
        <v>49</v>
      </c>
    </row>
    <row r="598" ht="15" customHeight="1" s="1">
      <c r="A598" t="inlineStr">
        <is>
          <t>2024-12-15T20:06:55.000000Z</t>
        </is>
      </c>
      <c r="B598" t="inlineStr">
        <is>
          <t>hisham</t>
        </is>
      </c>
      <c r="C598" t="inlineStr">
        <is>
          <t>user5374663</t>
        </is>
      </c>
      <c r="D598" t="n">
        <v>11</v>
      </c>
      <c r="E598" t="n">
        <v>39</v>
      </c>
    </row>
    <row r="599" ht="15" customHeight="1" s="1">
      <c r="A599" t="inlineStr">
        <is>
          <t>2024-12-15T19:18:49.000000Z</t>
        </is>
      </c>
      <c r="B599" t="inlineStr">
        <is>
          <t>Jihad</t>
        </is>
      </c>
      <c r="C599" t="inlineStr">
        <is>
          <t>user1729509345</t>
        </is>
      </c>
      <c r="D599" t="n">
        <v>33</v>
      </c>
      <c r="E599" t="n">
        <v>49</v>
      </c>
    </row>
    <row r="600" ht="15" customHeight="1" s="1">
      <c r="A600" t="inlineStr">
        <is>
          <t>2024-12-15T18:52:02.000000Z</t>
        </is>
      </c>
      <c r="B600" t="inlineStr">
        <is>
          <t>Anas</t>
        </is>
      </c>
      <c r="C600" t="inlineStr">
        <is>
          <t>user1734288298</t>
        </is>
      </c>
      <c r="D600" t="n">
        <v>33</v>
      </c>
      <c r="E600" t="n">
        <v>49</v>
      </c>
    </row>
    <row r="601" ht="15" customHeight="1" s="1">
      <c r="A601" t="inlineStr">
        <is>
          <t>2024-12-15T18:49:09.000000Z</t>
        </is>
      </c>
      <c r="B601" t="inlineStr">
        <is>
          <t>Calain</t>
        </is>
      </c>
      <c r="C601" t="inlineStr">
        <is>
          <t>user1729977000</t>
        </is>
      </c>
      <c r="D601" t="n">
        <v>11</v>
      </c>
      <c r="E601" t="n">
        <v>29</v>
      </c>
    </row>
    <row r="602" ht="15" customHeight="1" s="1">
      <c r="A602" t="inlineStr">
        <is>
          <t>2024-12-15T18:38:29.000000Z</t>
        </is>
      </c>
      <c r="B602" t="inlineStr">
        <is>
          <t>AAA</t>
        </is>
      </c>
      <c r="C602" t="inlineStr">
        <is>
          <t>user1734287760</t>
        </is>
      </c>
      <c r="D602" t="n">
        <v>33</v>
      </c>
      <c r="E602" t="n">
        <v>49</v>
      </c>
    </row>
    <row r="603" ht="15" customHeight="1" s="1">
      <c r="A603" t="inlineStr">
        <is>
          <t>2024-12-15T18:12:15.000000Z</t>
        </is>
      </c>
      <c r="B603" t="inlineStr">
        <is>
          <t>abdullah</t>
        </is>
      </c>
      <c r="C603" t="inlineStr">
        <is>
          <t>user1727994558</t>
        </is>
      </c>
      <c r="D603" t="n">
        <v>20</v>
      </c>
      <c r="E603" t="n">
        <v>200</v>
      </c>
    </row>
    <row r="604" ht="15" customHeight="1" s="1">
      <c r="A604" t="inlineStr">
        <is>
          <t>2024-12-15T17:05:11.000000Z</t>
        </is>
      </c>
      <c r="B604" t="inlineStr">
        <is>
          <t>Raspie86</t>
        </is>
      </c>
      <c r="C604" t="inlineStr">
        <is>
          <t>user1734281691</t>
        </is>
      </c>
      <c r="D604" t="n">
        <v>10</v>
      </c>
      <c r="E604" t="n">
        <v>100</v>
      </c>
    </row>
    <row r="605" ht="15" customHeight="1" s="1">
      <c r="A605" t="inlineStr">
        <is>
          <t>2024-12-15T16:44:04.000000Z</t>
        </is>
      </c>
      <c r="B605" t="inlineStr">
        <is>
          <t>Sa1id</t>
        </is>
      </c>
      <c r="C605" t="inlineStr">
        <is>
          <t>user1734252947</t>
        </is>
      </c>
      <c r="D605" t="n">
        <v>13</v>
      </c>
      <c r="E605" t="n">
        <v>29</v>
      </c>
    </row>
    <row r="606" ht="15" customHeight="1" s="1">
      <c r="A606" t="inlineStr">
        <is>
          <t>2024-12-15T16:23:57.000000Z</t>
        </is>
      </c>
      <c r="B606" t="inlineStr">
        <is>
          <t>MM1</t>
        </is>
      </c>
      <c r="C606" t="inlineStr">
        <is>
          <t>user1734279347</t>
        </is>
      </c>
      <c r="D606" t="n">
        <v>0</v>
      </c>
      <c r="E606" t="n">
        <v>49</v>
      </c>
    </row>
    <row r="607" ht="15" customHeight="1" s="1">
      <c r="A607" t="inlineStr">
        <is>
          <t>2024-12-15T16:10:51.000000Z</t>
        </is>
      </c>
      <c r="B607" t="inlineStr">
        <is>
          <t>deleted</t>
        </is>
      </c>
      <c r="C607" t="inlineStr">
        <is>
          <t>deleted</t>
        </is>
      </c>
      <c r="D607" t="n">
        <v>10</v>
      </c>
      <c r="E607" t="n">
        <v>100</v>
      </c>
    </row>
    <row r="608" ht="15" customHeight="1" s="1">
      <c r="A608" t="inlineStr">
        <is>
          <t>2024-12-15T15:54:25.000000Z</t>
        </is>
      </c>
      <c r="B608" t="inlineStr">
        <is>
          <t>deleted</t>
        </is>
      </c>
      <c r="C608" t="inlineStr">
        <is>
          <t>deleted</t>
        </is>
      </c>
      <c r="D608" t="n">
        <v>0</v>
      </c>
      <c r="E608" t="n">
        <v>49</v>
      </c>
    </row>
    <row r="609" ht="15" customHeight="1" s="1">
      <c r="A609" t="inlineStr">
        <is>
          <t>2024-12-15T15:38:40.000000Z</t>
        </is>
      </c>
      <c r="B609" t="inlineStr">
        <is>
          <t>atiya Ator0</t>
        </is>
      </c>
      <c r="C609" t="inlineStr">
        <is>
          <t>user1734274301</t>
        </is>
      </c>
      <c r="D609" t="n">
        <v>33</v>
      </c>
      <c r="E609" t="n">
        <v>49</v>
      </c>
    </row>
    <row r="610" ht="15" customHeight="1" s="1">
      <c r="A610" t="inlineStr">
        <is>
          <t>2024-12-15T14:15:39.000000Z</t>
        </is>
      </c>
      <c r="B610" t="inlineStr">
        <is>
          <t>Ali AlTuwais</t>
        </is>
      </c>
      <c r="C610" t="inlineStr">
        <is>
          <t>user1734271979</t>
        </is>
      </c>
      <c r="D610" t="n">
        <v>0</v>
      </c>
      <c r="E610" t="n">
        <v>49</v>
      </c>
    </row>
    <row r="611" ht="15" customHeight="1" s="1">
      <c r="A611" t="inlineStr">
        <is>
          <t>2024-12-15T14:07:23.000000Z</t>
        </is>
      </c>
      <c r="B611" t="inlineStr">
        <is>
          <t>Mark Goldberg</t>
        </is>
      </c>
      <c r="C611" t="inlineStr">
        <is>
          <t>user1734268830</t>
        </is>
      </c>
      <c r="D611" t="n">
        <v>13</v>
      </c>
      <c r="E611" t="n">
        <v>29</v>
      </c>
    </row>
    <row r="612" ht="15" customHeight="1" s="1">
      <c r="A612" t="inlineStr">
        <is>
          <t>2024-12-15T13:29:34.000000Z</t>
        </is>
      </c>
      <c r="B612" t="inlineStr">
        <is>
          <t>abbba</t>
        </is>
      </c>
      <c r="C612" t="inlineStr">
        <is>
          <t>user1734233085</t>
        </is>
      </c>
      <c r="D612" t="n">
        <v>11</v>
      </c>
      <c r="E612" t="n">
        <v>29</v>
      </c>
    </row>
    <row r="613" ht="15" customHeight="1" s="1">
      <c r="A613" t="inlineStr">
        <is>
          <t>2024-12-15T13:27:13.000000Z</t>
        </is>
      </c>
      <c r="B613" t="inlineStr">
        <is>
          <t>Mark Goldberg</t>
        </is>
      </c>
      <c r="C613" t="inlineStr">
        <is>
          <t>user1734268830</t>
        </is>
      </c>
      <c r="D613" t="n">
        <v>33</v>
      </c>
      <c r="E613" t="n">
        <v>49</v>
      </c>
    </row>
    <row r="614" ht="15" customHeight="1" s="1">
      <c r="A614" t="inlineStr">
        <is>
          <t>2024-12-15T13:09:18.000000Z</t>
        </is>
      </c>
      <c r="B614" t="inlineStr">
        <is>
          <t>abbba</t>
        </is>
      </c>
      <c r="C614" t="inlineStr">
        <is>
          <t>user1734233085</t>
        </is>
      </c>
      <c r="D614" t="n">
        <v>0</v>
      </c>
      <c r="E614" t="n">
        <v>49</v>
      </c>
    </row>
    <row r="615" ht="15" customHeight="1" s="1">
      <c r="A615" t="inlineStr">
        <is>
          <t>2024-12-15T12:58:21.000000Z</t>
        </is>
      </c>
      <c r="B615" t="inlineStr">
        <is>
          <t>Rami Al-ghamdi</t>
        </is>
      </c>
      <c r="C615" t="inlineStr">
        <is>
          <t>user1733931477</t>
        </is>
      </c>
      <c r="D615" t="n">
        <v>11</v>
      </c>
      <c r="E615" t="n">
        <v>39</v>
      </c>
    </row>
    <row r="616" ht="15" customHeight="1" s="1">
      <c r="A616" t="inlineStr">
        <is>
          <t>2024-12-15T12:36:40.000000Z</t>
        </is>
      </c>
      <c r="B616" t="inlineStr">
        <is>
          <t>Salem</t>
        </is>
      </c>
      <c r="C616" t="inlineStr">
        <is>
          <t>user1734266010</t>
        </is>
      </c>
      <c r="D616" t="n">
        <v>33</v>
      </c>
      <c r="E616" t="n">
        <v>49</v>
      </c>
    </row>
    <row r="617" ht="15" customHeight="1" s="1">
      <c r="A617" t="inlineStr">
        <is>
          <t>2024-12-15T12:13:46.000000Z</t>
        </is>
      </c>
      <c r="B617" t="inlineStr">
        <is>
          <t>Suhel A</t>
        </is>
      </c>
      <c r="C617" t="inlineStr">
        <is>
          <t>user1734213468</t>
        </is>
      </c>
      <c r="D617" t="n">
        <v>10</v>
      </c>
      <c r="E617" t="n">
        <v>100</v>
      </c>
    </row>
    <row r="618" ht="15" customHeight="1" s="1">
      <c r="A618" t="inlineStr">
        <is>
          <t>2024-12-15T11:22:54.000000Z</t>
        </is>
      </c>
      <c r="B618" t="inlineStr">
        <is>
          <t>Anmar</t>
        </is>
      </c>
      <c r="C618" t="inlineStr">
        <is>
          <t>user1734175185</t>
        </is>
      </c>
      <c r="D618" t="n">
        <v>0</v>
      </c>
      <c r="E618" t="n">
        <v>49</v>
      </c>
    </row>
    <row r="619" ht="15" customHeight="1" s="1">
      <c r="A619" t="inlineStr">
        <is>
          <t>2024-12-15T10:30:07.000000Z</t>
        </is>
      </c>
      <c r="B619" t="inlineStr">
        <is>
          <t>Omar Ali</t>
        </is>
      </c>
      <c r="C619" t="inlineStr">
        <is>
          <t>user1734258419</t>
        </is>
      </c>
      <c r="D619" t="n">
        <v>33</v>
      </c>
      <c r="E619" t="n">
        <v>49</v>
      </c>
    </row>
    <row r="620" ht="15" customHeight="1" s="1">
      <c r="A620" t="inlineStr">
        <is>
          <t>2024-12-15T10:27:43.000000Z</t>
        </is>
      </c>
      <c r="B620" t="inlineStr">
        <is>
          <t>Aziz</t>
        </is>
      </c>
      <c r="C620" t="inlineStr">
        <is>
          <t>user1734258032</t>
        </is>
      </c>
      <c r="D620" t="n">
        <v>0</v>
      </c>
      <c r="E620" t="n">
        <v>49</v>
      </c>
    </row>
    <row r="621" ht="15" customHeight="1" s="1">
      <c r="A621" t="inlineStr">
        <is>
          <t>2024-12-15T10:23:19.000000Z</t>
        </is>
      </c>
      <c r="B621" t="inlineStr">
        <is>
          <t>Hamad Alawar</t>
        </is>
      </c>
      <c r="C621" t="inlineStr">
        <is>
          <t>user1734257978</t>
        </is>
      </c>
      <c r="D621" t="n">
        <v>0</v>
      </c>
      <c r="E621" t="n">
        <v>49</v>
      </c>
    </row>
    <row r="622" ht="15" customHeight="1" s="1">
      <c r="A622" t="inlineStr">
        <is>
          <t>2024-12-15T10:20:36.000000Z</t>
        </is>
      </c>
      <c r="B622" t="inlineStr">
        <is>
          <t>Hamad Alawar</t>
        </is>
      </c>
      <c r="C622" t="inlineStr">
        <is>
          <t>user1734257978</t>
        </is>
      </c>
      <c r="D622" t="n">
        <v>10</v>
      </c>
      <c r="E622" t="n">
        <v>100</v>
      </c>
    </row>
    <row r="623" ht="15" customHeight="1" s="1">
      <c r="A623" t="inlineStr">
        <is>
          <t>2024-12-15T10:00:01.000000Z</t>
        </is>
      </c>
      <c r="B623" t="inlineStr">
        <is>
          <t>Nimar</t>
        </is>
      </c>
      <c r="C623" t="inlineStr">
        <is>
          <t>user998521</t>
        </is>
      </c>
      <c r="D623" t="n">
        <v>11</v>
      </c>
      <c r="E623" t="n">
        <v>39</v>
      </c>
    </row>
    <row r="624" ht="15" customHeight="1" s="1">
      <c r="A624" t="inlineStr">
        <is>
          <t>2024-12-15T09:53:23.000000Z</t>
        </is>
      </c>
      <c r="B624" t="inlineStr">
        <is>
          <t>Nimar</t>
        </is>
      </c>
      <c r="C624" t="inlineStr">
        <is>
          <t>user998521</t>
        </is>
      </c>
      <c r="D624" t="n">
        <v>11</v>
      </c>
      <c r="E624" t="n">
        <v>29</v>
      </c>
    </row>
    <row r="625" ht="15" customHeight="1" s="1">
      <c r="A625" t="inlineStr">
        <is>
          <t>2024-12-15T09:50:27.000000Z</t>
        </is>
      </c>
      <c r="B625" t="inlineStr">
        <is>
          <t>Nimar</t>
        </is>
      </c>
      <c r="C625" t="inlineStr">
        <is>
          <t>user998521</t>
        </is>
      </c>
      <c r="D625" t="n">
        <v>11</v>
      </c>
      <c r="E625" t="n">
        <v>69</v>
      </c>
    </row>
    <row r="626" ht="15" customHeight="1" s="1">
      <c r="A626" t="inlineStr">
        <is>
          <t>2024-12-15T09:34:23.000000Z</t>
        </is>
      </c>
      <c r="B626" t="inlineStr">
        <is>
          <t>Abdul</t>
        </is>
      </c>
      <c r="C626" t="inlineStr">
        <is>
          <t>user1734254267</t>
        </is>
      </c>
      <c r="D626" t="n">
        <v>12</v>
      </c>
      <c r="E626" t="n">
        <v>100</v>
      </c>
    </row>
    <row r="627" ht="15" customHeight="1" s="1">
      <c r="A627" t="inlineStr">
        <is>
          <t>2024-12-15T09:22:02.000000Z</t>
        </is>
      </c>
      <c r="B627" t="inlineStr">
        <is>
          <t>Abdul</t>
        </is>
      </c>
      <c r="C627" t="inlineStr">
        <is>
          <t>user1734254267</t>
        </is>
      </c>
      <c r="D627" t="n">
        <v>33</v>
      </c>
      <c r="E627" t="n">
        <v>49</v>
      </c>
    </row>
    <row r="628" ht="15" customHeight="1" s="1">
      <c r="A628" t="inlineStr">
        <is>
          <t>2024-12-15T08:58:40.000000Z</t>
        </is>
      </c>
      <c r="B628" t="inlineStr">
        <is>
          <t>Sa1id</t>
        </is>
      </c>
      <c r="C628" t="inlineStr">
        <is>
          <t>user1734252947</t>
        </is>
      </c>
      <c r="D628" t="n">
        <v>33</v>
      </c>
      <c r="E628" t="n">
        <v>49</v>
      </c>
    </row>
    <row r="629" ht="15" customHeight="1" s="1">
      <c r="A629" t="inlineStr">
        <is>
          <t>2024-12-15T08:13:59.000000Z</t>
        </is>
      </c>
      <c r="B629" t="inlineStr">
        <is>
          <t>H_8900</t>
        </is>
      </c>
      <c r="C629" t="inlineStr">
        <is>
          <t>user1734247674</t>
        </is>
      </c>
      <c r="D629" t="n">
        <v>0</v>
      </c>
      <c r="E629" t="n">
        <v>49</v>
      </c>
    </row>
    <row r="630" ht="15" customHeight="1" s="1">
      <c r="A630" t="inlineStr">
        <is>
          <t>2024-12-15T08:08:45.000000Z</t>
        </is>
      </c>
      <c r="B630" t="inlineStr">
        <is>
          <t>Abdurahman ik</t>
        </is>
      </c>
      <c r="C630" t="inlineStr">
        <is>
          <t>user1734247942</t>
        </is>
      </c>
      <c r="D630" t="n">
        <v>0</v>
      </c>
      <c r="E630" t="n">
        <v>49</v>
      </c>
    </row>
    <row r="631" ht="15" customHeight="1" s="1">
      <c r="A631" t="inlineStr">
        <is>
          <t>2024-12-15T07:48:48.000000Z</t>
        </is>
      </c>
      <c r="B631" t="inlineStr">
        <is>
          <t>deleted</t>
        </is>
      </c>
      <c r="C631" t="inlineStr">
        <is>
          <t>deleted</t>
        </is>
      </c>
      <c r="D631" t="n">
        <v>33</v>
      </c>
      <c r="E631" t="n">
        <v>49</v>
      </c>
    </row>
    <row r="632" ht="15" customHeight="1" s="1">
      <c r="A632" t="inlineStr">
        <is>
          <t>2024-12-15T07:33:42.000000Z</t>
        </is>
      </c>
      <c r="B632" t="inlineStr">
        <is>
          <t>Sewar love</t>
        </is>
      </c>
      <c r="C632" t="inlineStr">
        <is>
          <t>user1734190260</t>
        </is>
      </c>
      <c r="D632" t="n">
        <v>13</v>
      </c>
      <c r="E632" t="n">
        <v>11</v>
      </c>
    </row>
    <row r="633" ht="15" customHeight="1" s="1">
      <c r="A633" t="inlineStr">
        <is>
          <t>2024-12-15T07:28:07.000000Z</t>
        </is>
      </c>
      <c r="B633" t="inlineStr">
        <is>
          <t>RR</t>
        </is>
      </c>
      <c r="C633" t="inlineStr">
        <is>
          <t>user1734247495</t>
        </is>
      </c>
      <c r="D633" t="n">
        <v>0</v>
      </c>
      <c r="E633" t="n">
        <v>49</v>
      </c>
    </row>
    <row r="634" ht="15" customHeight="1" s="1">
      <c r="A634" t="inlineStr">
        <is>
          <t>2024-12-15T05:34:57.000000Z</t>
        </is>
      </c>
      <c r="B634" t="inlineStr">
        <is>
          <t>Karim Gad</t>
        </is>
      </c>
      <c r="C634" t="inlineStr">
        <is>
          <t>user1734238955</t>
        </is>
      </c>
      <c r="D634" t="n">
        <v>10</v>
      </c>
      <c r="E634" t="n">
        <v>100</v>
      </c>
    </row>
    <row r="635" ht="15" customHeight="1" s="1">
      <c r="A635" t="inlineStr">
        <is>
          <t>2024-12-15T05:28:05.000000Z</t>
        </is>
      </c>
      <c r="B635" t="inlineStr">
        <is>
          <t>Allo</t>
        </is>
      </c>
      <c r="C635" t="inlineStr">
        <is>
          <t>user1734239851</t>
        </is>
      </c>
      <c r="D635" t="n">
        <v>33</v>
      </c>
      <c r="E635" t="n">
        <v>49</v>
      </c>
    </row>
    <row r="636" ht="15" customHeight="1" s="1">
      <c r="A636" t="inlineStr">
        <is>
          <t>2024-12-15T05:11:01.000000Z</t>
        </is>
      </c>
      <c r="B636" t="inlineStr">
        <is>
          <t>Karim Gad</t>
        </is>
      </c>
      <c r="C636" t="inlineStr">
        <is>
          <t>user1734238955</t>
        </is>
      </c>
      <c r="D636" t="n">
        <v>0</v>
      </c>
      <c r="E636" t="n">
        <v>49</v>
      </c>
    </row>
    <row r="637" ht="15" customHeight="1" s="1">
      <c r="A637" t="inlineStr">
        <is>
          <t>2024-12-15T04:20:32.000000Z</t>
        </is>
      </c>
      <c r="B637" t="inlineStr">
        <is>
          <t>deleted</t>
        </is>
      </c>
      <c r="C637" t="inlineStr">
        <is>
          <t>deleted</t>
        </is>
      </c>
      <c r="D637" t="n">
        <v>33</v>
      </c>
      <c r="E637" t="n">
        <v>49</v>
      </c>
    </row>
    <row r="638" ht="15" customHeight="1" s="1">
      <c r="A638" t="inlineStr">
        <is>
          <t>2024-12-15T03:17:08.000000Z</t>
        </is>
      </c>
      <c r="B638" t="inlineStr">
        <is>
          <t>hisham</t>
        </is>
      </c>
      <c r="C638" t="inlineStr">
        <is>
          <t>user5374663</t>
        </is>
      </c>
      <c r="D638" t="n">
        <v>11</v>
      </c>
      <c r="E638" t="n">
        <v>39</v>
      </c>
    </row>
    <row r="639" ht="15" customHeight="1" s="1">
      <c r="A639" t="inlineStr">
        <is>
          <t>2024-12-15T02:58:39.000000Z</t>
        </is>
      </c>
      <c r="B639" t="inlineStr">
        <is>
          <t>Mihamed</t>
        </is>
      </c>
      <c r="C639" t="inlineStr">
        <is>
          <t>user1723859465</t>
        </is>
      </c>
      <c r="D639" t="n">
        <v>1</v>
      </c>
      <c r="E639" t="n">
        <v>48.8</v>
      </c>
    </row>
    <row r="640" ht="15" customHeight="1" s="1">
      <c r="A640" t="inlineStr">
        <is>
          <t>2024-12-15T01:38:21.000000Z</t>
        </is>
      </c>
      <c r="B640" t="inlineStr">
        <is>
          <t>Varun Kukreja</t>
        </is>
      </c>
      <c r="C640" t="inlineStr">
        <is>
          <t>user1734226184</t>
        </is>
      </c>
      <c r="D640" t="n">
        <v>12</v>
      </c>
      <c r="E640" t="n">
        <v>100</v>
      </c>
    </row>
    <row r="641" ht="15" customHeight="1" s="1">
      <c r="A641" t="inlineStr">
        <is>
          <t>2024-12-15T01:33:56.000000Z</t>
        </is>
      </c>
      <c r="B641" t="inlineStr">
        <is>
          <t>Varun Kukreja</t>
        </is>
      </c>
      <c r="C641" t="inlineStr">
        <is>
          <t>user1734226184</t>
        </is>
      </c>
      <c r="D641" t="n">
        <v>33</v>
      </c>
      <c r="E641" t="n">
        <v>49</v>
      </c>
    </row>
    <row r="642" ht="15" customHeight="1" s="1">
      <c r="A642" t="inlineStr">
        <is>
          <t>2024-12-15T01:16:55.000000Z</t>
        </is>
      </c>
      <c r="B642" t="inlineStr">
        <is>
          <t>King07</t>
        </is>
      </c>
      <c r="C642" t="inlineStr">
        <is>
          <t>user1734224848</t>
        </is>
      </c>
      <c r="D642" t="n">
        <v>33</v>
      </c>
      <c r="E642" t="n">
        <v>49</v>
      </c>
    </row>
    <row r="643" ht="15" customHeight="1" s="1">
      <c r="A643" t="inlineStr">
        <is>
          <t>2024-12-15T00:19:16.000000Z</t>
        </is>
      </c>
      <c r="B643" t="inlineStr">
        <is>
          <t>Husam Aldalaq</t>
        </is>
      </c>
      <c r="C643" t="inlineStr">
        <is>
          <t>user1734221672</t>
        </is>
      </c>
      <c r="D643" t="n">
        <v>33</v>
      </c>
      <c r="E643" t="n">
        <v>49</v>
      </c>
    </row>
    <row r="644" ht="15" customHeight="1" s="1">
      <c r="A644" t="inlineStr">
        <is>
          <t>2024-12-14T22:04:41.000000Z</t>
        </is>
      </c>
      <c r="B644" t="inlineStr">
        <is>
          <t>Suhel A</t>
        </is>
      </c>
      <c r="C644" t="inlineStr">
        <is>
          <t>user1734213468</t>
        </is>
      </c>
      <c r="D644" t="n">
        <v>0</v>
      </c>
      <c r="E644" t="n">
        <v>49</v>
      </c>
    </row>
    <row r="645" ht="15" customHeight="1" s="1">
      <c r="A645" t="inlineStr">
        <is>
          <t>2024-12-14T22:02:03.000000Z</t>
        </is>
      </c>
      <c r="B645" t="inlineStr">
        <is>
          <t>Slahb Bskai</t>
        </is>
      </c>
      <c r="C645" t="inlineStr">
        <is>
          <t>user1712010357</t>
        </is>
      </c>
      <c r="D645" t="n">
        <v>0</v>
      </c>
      <c r="E645" t="n">
        <v>49</v>
      </c>
    </row>
    <row r="646" ht="15" customHeight="1" s="1">
      <c r="A646" t="inlineStr">
        <is>
          <t>2024-12-14T22:00:24.000000Z</t>
        </is>
      </c>
      <c r="B646" t="inlineStr">
        <is>
          <t>Suleiman</t>
        </is>
      </c>
      <c r="C646" t="inlineStr">
        <is>
          <t>user1734212740</t>
        </is>
      </c>
      <c r="D646" t="n">
        <v>33</v>
      </c>
      <c r="E646" t="n">
        <v>49</v>
      </c>
    </row>
    <row r="647" ht="15" customHeight="1" s="1">
      <c r="A647" t="inlineStr">
        <is>
          <t>2024-12-14T20:37:55.000000Z</t>
        </is>
      </c>
      <c r="B647" t="inlineStr">
        <is>
          <t>Nasir</t>
        </is>
      </c>
      <c r="C647" t="inlineStr">
        <is>
          <t>user1731365463</t>
        </is>
      </c>
      <c r="D647" t="n">
        <v>20</v>
      </c>
      <c r="E647" t="n">
        <v>200</v>
      </c>
    </row>
    <row r="648" ht="15" customHeight="1" s="1">
      <c r="A648" t="inlineStr">
        <is>
          <t>2024-12-14T16:10:32.000000Z</t>
        </is>
      </c>
      <c r="B648" t="inlineStr">
        <is>
          <t>L P</t>
        </is>
      </c>
      <c r="C648" t="inlineStr">
        <is>
          <t>user1734191728</t>
        </is>
      </c>
      <c r="D648" t="n">
        <v>10</v>
      </c>
      <c r="E648" t="n">
        <v>100</v>
      </c>
    </row>
    <row r="649" ht="15" customHeight="1" s="1">
      <c r="A649" t="inlineStr">
        <is>
          <t>2024-12-14T15:40:53.000000Z</t>
        </is>
      </c>
      <c r="B649" t="inlineStr">
        <is>
          <t>Sewar love</t>
        </is>
      </c>
      <c r="C649" t="inlineStr">
        <is>
          <t>user1734190260</t>
        </is>
      </c>
      <c r="D649" t="n">
        <v>33</v>
      </c>
      <c r="E649" t="n">
        <v>49</v>
      </c>
    </row>
    <row r="650" ht="15" customHeight="1" s="1">
      <c r="A650" t="inlineStr">
        <is>
          <t>2024-12-14T15:08:37.000000Z</t>
        </is>
      </c>
      <c r="B650" t="inlineStr">
        <is>
          <t>Abdulrazzaq Alshakhri</t>
        </is>
      </c>
      <c r="C650" t="inlineStr">
        <is>
          <t>user1734188452</t>
        </is>
      </c>
      <c r="D650" t="n">
        <v>33</v>
      </c>
      <c r="E650" t="n">
        <v>49</v>
      </c>
    </row>
    <row r="651" ht="15" customHeight="1" s="1">
      <c r="A651" t="inlineStr">
        <is>
          <t>2024-12-14T14:24:12.000000Z</t>
        </is>
      </c>
      <c r="B651" t="inlineStr">
        <is>
          <t>Fadi Mahameed</t>
        </is>
      </c>
      <c r="C651" t="inlineStr">
        <is>
          <t>user1734185395</t>
        </is>
      </c>
      <c r="D651" t="n">
        <v>0</v>
      </c>
      <c r="E651" t="n">
        <v>49</v>
      </c>
    </row>
    <row r="652" ht="15" customHeight="1" s="1">
      <c r="A652" t="inlineStr">
        <is>
          <t>2024-12-14T14:09:51.000000Z</t>
        </is>
      </c>
      <c r="B652" t="inlineStr">
        <is>
          <t>MZ Auto Concept</t>
        </is>
      </c>
      <c r="C652" t="inlineStr">
        <is>
          <t>user1734184752</t>
        </is>
      </c>
      <c r="D652" t="n">
        <v>33</v>
      </c>
      <c r="E652" t="n">
        <v>49</v>
      </c>
    </row>
    <row r="653" ht="15" customHeight="1" s="1">
      <c r="A653" t="inlineStr">
        <is>
          <t>2024-12-14T12:02:55.000000Z</t>
        </is>
      </c>
      <c r="B653" t="inlineStr">
        <is>
          <t>N M</t>
        </is>
      </c>
      <c r="C653" t="inlineStr">
        <is>
          <t>user1734153107</t>
        </is>
      </c>
      <c r="D653" t="n">
        <v>33</v>
      </c>
      <c r="E653" t="n">
        <v>49</v>
      </c>
    </row>
    <row r="654" ht="15" customHeight="1" s="1">
      <c r="A654" t="inlineStr">
        <is>
          <t>2024-12-14T12:02:27.000000Z</t>
        </is>
      </c>
      <c r="B654" t="inlineStr">
        <is>
          <t>Aidefa</t>
        </is>
      </c>
      <c r="C654" t="inlineStr">
        <is>
          <t>user1734177549</t>
        </is>
      </c>
      <c r="D654" t="n">
        <v>0</v>
      </c>
      <c r="E654" t="n">
        <v>49</v>
      </c>
    </row>
    <row r="655" ht="15" customHeight="1" s="1">
      <c r="A655" t="inlineStr">
        <is>
          <t>2024-12-14T08:15:28.000000Z</t>
        </is>
      </c>
      <c r="B655" t="inlineStr">
        <is>
          <t>Rami Al-ghamdi</t>
        </is>
      </c>
      <c r="C655" t="inlineStr">
        <is>
          <t>user1733931477</t>
        </is>
      </c>
      <c r="D655" t="n">
        <v>11</v>
      </c>
      <c r="E655" t="n">
        <v>79</v>
      </c>
    </row>
    <row r="656" ht="15" customHeight="1" s="1">
      <c r="A656" t="inlineStr">
        <is>
          <t>2024-12-14T07:02:47.000000Z</t>
        </is>
      </c>
      <c r="B656" t="inlineStr">
        <is>
          <t>Sal</t>
        </is>
      </c>
      <c r="C656" t="inlineStr">
        <is>
          <t>user1734153837</t>
        </is>
      </c>
      <c r="D656" t="n">
        <v>0</v>
      </c>
      <c r="E656" t="n">
        <v>49</v>
      </c>
    </row>
    <row r="657" ht="15" customHeight="1" s="1">
      <c r="A657" t="inlineStr">
        <is>
          <t>2024-12-14T06:22:15.000000Z</t>
        </is>
      </c>
      <c r="B657" t="inlineStr">
        <is>
          <t>Eczilee</t>
        </is>
      </c>
      <c r="C657" t="inlineStr">
        <is>
          <t>user1734154338</t>
        </is>
      </c>
      <c r="D657" t="n">
        <v>33</v>
      </c>
      <c r="E657" t="n">
        <v>49</v>
      </c>
    </row>
    <row r="658" ht="15" customHeight="1" s="1">
      <c r="A658" t="inlineStr">
        <is>
          <t>2024-12-14T03:49:09.000000Z</t>
        </is>
      </c>
      <c r="B658" t="inlineStr">
        <is>
          <t>Enas</t>
        </is>
      </c>
      <c r="C658" t="inlineStr">
        <is>
          <t>user1734145218</t>
        </is>
      </c>
      <c r="D658" t="n">
        <v>33</v>
      </c>
      <c r="E658" t="n">
        <v>49</v>
      </c>
    </row>
    <row r="659" ht="15" customHeight="1" s="1">
      <c r="A659" t="inlineStr">
        <is>
          <t>2024-12-14T02:28:04.000000Z</t>
        </is>
      </c>
      <c r="B659" t="inlineStr">
        <is>
          <t>Viclic</t>
        </is>
      </c>
      <c r="C659" t="inlineStr">
        <is>
          <t>user1734143118</t>
        </is>
      </c>
      <c r="D659" t="n">
        <v>0</v>
      </c>
      <c r="E659" t="n">
        <v>49</v>
      </c>
    </row>
    <row r="660" ht="15" customHeight="1" s="1">
      <c r="A660" t="inlineStr">
        <is>
          <t>2024-12-14T01:44:32.000000Z</t>
        </is>
      </c>
      <c r="B660" t="inlineStr">
        <is>
          <t>Batman</t>
        </is>
      </c>
      <c r="C660" t="inlineStr">
        <is>
          <t>user438222</t>
        </is>
      </c>
      <c r="D660" t="n">
        <v>33</v>
      </c>
      <c r="E660" t="n">
        <v>49</v>
      </c>
    </row>
    <row r="661" ht="15" customHeight="1" s="1">
      <c r="A661" t="inlineStr">
        <is>
          <t>2024-12-13T23:24:27.000000Z</t>
        </is>
      </c>
      <c r="B661" t="inlineStr">
        <is>
          <t>hisham</t>
        </is>
      </c>
      <c r="C661" t="inlineStr">
        <is>
          <t>user5374663</t>
        </is>
      </c>
      <c r="D661" t="n">
        <v>10</v>
      </c>
      <c r="E661" t="n">
        <v>100</v>
      </c>
    </row>
    <row r="662" ht="15" customHeight="1" s="1">
      <c r="A662" t="inlineStr">
        <is>
          <t>2024-12-13T23:23:59.000000Z</t>
        </is>
      </c>
      <c r="B662" t="inlineStr">
        <is>
          <t>hisham</t>
        </is>
      </c>
      <c r="C662" t="inlineStr">
        <is>
          <t>user5374663</t>
        </is>
      </c>
      <c r="D662" t="n">
        <v>10</v>
      </c>
      <c r="E662" t="n">
        <v>40</v>
      </c>
    </row>
    <row r="663" ht="15" customHeight="1" s="1">
      <c r="A663" t="inlineStr">
        <is>
          <t>2024-12-13T23:14:42.000000Z</t>
        </is>
      </c>
      <c r="B663" t="inlineStr">
        <is>
          <t>hisham</t>
        </is>
      </c>
      <c r="C663" t="inlineStr">
        <is>
          <t>user5374663</t>
        </is>
      </c>
      <c r="D663" t="n">
        <v>10</v>
      </c>
      <c r="E663" t="n">
        <v>100</v>
      </c>
    </row>
    <row r="664" ht="15" customHeight="1" s="1">
      <c r="A664" t="inlineStr">
        <is>
          <t>2024-12-13T23:10:29.000000Z</t>
        </is>
      </c>
      <c r="B664" t="inlineStr">
        <is>
          <t>hisham</t>
        </is>
      </c>
      <c r="C664" t="inlineStr">
        <is>
          <t>user5374663</t>
        </is>
      </c>
      <c r="D664" t="n">
        <v>0</v>
      </c>
      <c r="E664" t="n">
        <v>49</v>
      </c>
    </row>
    <row r="665" ht="15" customHeight="1" s="1">
      <c r="A665" t="inlineStr">
        <is>
          <t>2024-12-13T22:45:11.000000Z</t>
        </is>
      </c>
      <c r="B665" t="inlineStr">
        <is>
          <t>Calain</t>
        </is>
      </c>
      <c r="C665" t="inlineStr">
        <is>
          <t>user1729977000</t>
        </is>
      </c>
      <c r="D665" t="n">
        <v>0</v>
      </c>
      <c r="E665" t="n">
        <v>49</v>
      </c>
    </row>
    <row r="666" ht="15" customHeight="1" s="1">
      <c r="A666" t="inlineStr">
        <is>
          <t>2024-12-13T19:32:38.000000Z</t>
        </is>
      </c>
      <c r="B666" t="inlineStr">
        <is>
          <t>Nasir</t>
        </is>
      </c>
      <c r="C666" t="inlineStr">
        <is>
          <t>user1731365463</t>
        </is>
      </c>
      <c r="D666" t="n">
        <v>20</v>
      </c>
      <c r="E666" t="n">
        <v>100</v>
      </c>
    </row>
    <row r="667" ht="15" customHeight="1" s="1">
      <c r="A667" t="inlineStr">
        <is>
          <t>2024-12-13T17:04:34.000000Z</t>
        </is>
      </c>
      <c r="B667" t="inlineStr">
        <is>
          <t>H ALATTAR</t>
        </is>
      </c>
      <c r="C667" t="inlineStr">
        <is>
          <t>user1710046749</t>
        </is>
      </c>
      <c r="D667" t="n">
        <v>1</v>
      </c>
      <c r="E667" t="n">
        <v>48.8</v>
      </c>
    </row>
    <row r="668" ht="15" customHeight="1" s="1">
      <c r="A668" t="inlineStr">
        <is>
          <t>2024-12-13T12:35:12.000000Z</t>
        </is>
      </c>
      <c r="B668" t="inlineStr">
        <is>
          <t>Rami Al-ghamdi</t>
        </is>
      </c>
      <c r="C668" t="inlineStr">
        <is>
          <t>user1733931477</t>
        </is>
      </c>
      <c r="D668" t="n">
        <v>11</v>
      </c>
      <c r="E668" t="n">
        <v>29</v>
      </c>
    </row>
    <row r="669" ht="15" customHeight="1" s="1">
      <c r="A669" t="inlineStr">
        <is>
          <t>2024-12-13T10:39:54.000000Z</t>
        </is>
      </c>
      <c r="B669" t="inlineStr">
        <is>
          <t>deleted</t>
        </is>
      </c>
      <c r="C669" t="inlineStr">
        <is>
          <t>deleted</t>
        </is>
      </c>
      <c r="D669" t="n">
        <v>13</v>
      </c>
      <c r="E669" t="n">
        <v>29</v>
      </c>
    </row>
    <row r="670" ht="15" customHeight="1" s="1">
      <c r="A670" t="inlineStr">
        <is>
          <t>2024-12-13T10:17:35.000000Z</t>
        </is>
      </c>
      <c r="B670" t="inlineStr">
        <is>
          <t>Roberto camina</t>
        </is>
      </c>
      <c r="C670" t="inlineStr">
        <is>
          <t>user1733682046</t>
        </is>
      </c>
      <c r="D670" t="n">
        <v>33</v>
      </c>
      <c r="E670" t="n">
        <v>49</v>
      </c>
    </row>
    <row r="671" ht="15" customHeight="1" s="1">
      <c r="A671" t="inlineStr">
        <is>
          <t>2024-12-13T07:51:17.000000Z</t>
        </is>
      </c>
      <c r="B671" t="inlineStr">
        <is>
          <t>Armin</t>
        </is>
      </c>
      <c r="C671" t="inlineStr">
        <is>
          <t>user1734038323</t>
        </is>
      </c>
      <c r="D671" t="n">
        <v>12</v>
      </c>
      <c r="E671" t="n">
        <v>100</v>
      </c>
    </row>
    <row r="672" ht="15" customHeight="1" s="1">
      <c r="A672" t="inlineStr">
        <is>
          <t>2024-12-13T07:22:39.000000Z</t>
        </is>
      </c>
      <c r="B672" t="inlineStr">
        <is>
          <t>Ririiiii</t>
        </is>
      </c>
      <c r="C672" t="inlineStr">
        <is>
          <t>user1734068345</t>
        </is>
      </c>
      <c r="D672" t="n">
        <v>0</v>
      </c>
      <c r="E672" t="n">
        <v>49</v>
      </c>
    </row>
    <row r="673" ht="15" customHeight="1" s="1">
      <c r="A673" t="inlineStr">
        <is>
          <t>2024-12-13T04:44:21.000000Z</t>
        </is>
      </c>
      <c r="B673" t="inlineStr">
        <is>
          <t>Joseph Khoury</t>
        </is>
      </c>
      <c r="C673" t="inlineStr">
        <is>
          <t>user1734035302</t>
        </is>
      </c>
      <c r="D673" t="n">
        <v>0</v>
      </c>
      <c r="E673" t="n">
        <v>49</v>
      </c>
    </row>
    <row r="674" ht="15" customHeight="1" s="1">
      <c r="A674" t="inlineStr">
        <is>
          <t>2024-12-13T00:36:00.000000Z</t>
        </is>
      </c>
      <c r="B674" t="inlineStr">
        <is>
          <t>HazHaz</t>
        </is>
      </c>
      <c r="C674" t="inlineStr">
        <is>
          <t>user1733994188</t>
        </is>
      </c>
      <c r="D674" t="n">
        <v>13</v>
      </c>
      <c r="E674" t="n">
        <v>29</v>
      </c>
    </row>
    <row r="675" ht="15" customHeight="1" s="1">
      <c r="A675" t="inlineStr">
        <is>
          <t>2024-12-12T22:43:41.000000Z</t>
        </is>
      </c>
      <c r="B675" t="inlineStr">
        <is>
          <t>Mark Moukarzel</t>
        </is>
      </c>
      <c r="C675" t="inlineStr">
        <is>
          <t>user1733480606</t>
        </is>
      </c>
      <c r="D675" t="n">
        <v>10</v>
      </c>
      <c r="E675" t="n">
        <v>100</v>
      </c>
    </row>
    <row r="676" ht="15" customHeight="1" s="1">
      <c r="A676" t="inlineStr">
        <is>
          <t>2024-12-12T22:27:34.000000Z</t>
        </is>
      </c>
      <c r="B676" t="inlineStr">
        <is>
          <t>deleted</t>
        </is>
      </c>
      <c r="C676" t="inlineStr">
        <is>
          <t>deleted</t>
        </is>
      </c>
      <c r="D676" t="n">
        <v>12</v>
      </c>
      <c r="E676" t="n">
        <v>100</v>
      </c>
    </row>
    <row r="677" ht="15" customHeight="1" s="1">
      <c r="A677" t="inlineStr">
        <is>
          <t>2024-12-12T22:24:12.000000Z</t>
        </is>
      </c>
      <c r="B677" t="inlineStr">
        <is>
          <t>deleted</t>
        </is>
      </c>
      <c r="C677" t="inlineStr">
        <is>
          <t>deleted</t>
        </is>
      </c>
      <c r="D677" t="n">
        <v>33</v>
      </c>
      <c r="E677" t="n">
        <v>49</v>
      </c>
    </row>
    <row r="678" ht="15" customHeight="1" s="1">
      <c r="A678" t="inlineStr">
        <is>
          <t>2024-12-12T21:57:52.000000Z</t>
        </is>
      </c>
      <c r="B678" t="inlineStr">
        <is>
          <t>deleted</t>
        </is>
      </c>
      <c r="C678" t="inlineStr">
        <is>
          <t>deleted</t>
        </is>
      </c>
      <c r="D678" t="n">
        <v>10</v>
      </c>
      <c r="E678" t="n">
        <v>100</v>
      </c>
    </row>
    <row r="679" ht="15" customHeight="1" s="1">
      <c r="A679" t="inlineStr">
        <is>
          <t>2024-12-12T21:24:08.000000Z</t>
        </is>
      </c>
      <c r="B679" t="inlineStr">
        <is>
          <t>deleted</t>
        </is>
      </c>
      <c r="C679" t="inlineStr">
        <is>
          <t>deleted</t>
        </is>
      </c>
      <c r="D679" t="n">
        <v>33</v>
      </c>
      <c r="E679" t="n">
        <v>49</v>
      </c>
    </row>
    <row r="680" ht="15" customHeight="1" s="1">
      <c r="A680" t="inlineStr">
        <is>
          <t>2024-12-12T21:19:49.000000Z</t>
        </is>
      </c>
      <c r="B680" t="inlineStr">
        <is>
          <t>Armin</t>
        </is>
      </c>
      <c r="C680" t="inlineStr">
        <is>
          <t>user1734038323</t>
        </is>
      </c>
      <c r="D680" t="n">
        <v>33</v>
      </c>
      <c r="E680" t="n">
        <v>49</v>
      </c>
    </row>
    <row r="681" ht="15" customHeight="1" s="1">
      <c r="A681" t="inlineStr">
        <is>
          <t>2024-12-12T20:57:06.000000Z</t>
        </is>
      </c>
      <c r="B681" t="inlineStr">
        <is>
          <t>Opsimist</t>
        </is>
      </c>
      <c r="C681" t="inlineStr">
        <is>
          <t>user1734034672</t>
        </is>
      </c>
      <c r="D681" t="n">
        <v>33</v>
      </c>
      <c r="E681" t="n">
        <v>49</v>
      </c>
    </row>
    <row r="682" ht="15" customHeight="1" s="1">
      <c r="A682" t="inlineStr">
        <is>
          <t>2024-12-12T17:19:21.000000Z</t>
        </is>
      </c>
      <c r="B682" t="inlineStr">
        <is>
          <t>Barada 13</t>
        </is>
      </c>
      <c r="C682" t="inlineStr">
        <is>
          <t>user1713540906</t>
        </is>
      </c>
      <c r="D682" t="n">
        <v>11</v>
      </c>
      <c r="E682" t="n">
        <v>29</v>
      </c>
    </row>
    <row r="683" ht="15" customHeight="1" s="1">
      <c r="A683" t="inlineStr">
        <is>
          <t>2024-12-12T17:07:30.000000Z</t>
        </is>
      </c>
      <c r="B683" t="inlineStr">
        <is>
          <t>Ali</t>
        </is>
      </c>
      <c r="C683" t="inlineStr">
        <is>
          <t>user1729364917</t>
        </is>
      </c>
      <c r="D683" t="n">
        <v>33</v>
      </c>
      <c r="E683" t="n">
        <v>49</v>
      </c>
    </row>
    <row r="684" ht="15" customHeight="1" s="1">
      <c r="A684" t="inlineStr">
        <is>
          <t>2024-12-12T14:07:12.000000Z</t>
        </is>
      </c>
      <c r="B684" t="inlineStr">
        <is>
          <t>Mahmoud Khatib</t>
        </is>
      </c>
      <c r="C684" t="inlineStr">
        <is>
          <t>user1732023067</t>
        </is>
      </c>
      <c r="D684" t="n">
        <v>12</v>
      </c>
      <c r="E684" t="n">
        <v>100</v>
      </c>
    </row>
    <row r="685" ht="15" customHeight="1" s="1">
      <c r="A685" t="inlineStr">
        <is>
          <t>2024-12-12T09:54:38.000000Z</t>
        </is>
      </c>
      <c r="B685" t="inlineStr">
        <is>
          <t>Ahmad Zuraiqi</t>
        </is>
      </c>
      <c r="C685" t="inlineStr">
        <is>
          <t>user1728809442</t>
        </is>
      </c>
      <c r="D685" t="n">
        <v>1</v>
      </c>
      <c r="E685" t="n">
        <v>48.8</v>
      </c>
    </row>
    <row r="686" ht="15" customHeight="1" s="1">
      <c r="A686" t="inlineStr">
        <is>
          <t>2024-12-12T09:18:08.000000Z</t>
        </is>
      </c>
      <c r="B686" t="inlineStr">
        <is>
          <t>HazHaz</t>
        </is>
      </c>
      <c r="C686" t="inlineStr">
        <is>
          <t>user1733994188</t>
        </is>
      </c>
      <c r="D686" t="n">
        <v>12</v>
      </c>
      <c r="E686" t="n">
        <v>100</v>
      </c>
    </row>
    <row r="687" ht="15" customHeight="1" s="1">
      <c r="A687" t="inlineStr">
        <is>
          <t>2024-12-12T09:10:03.000000Z</t>
        </is>
      </c>
      <c r="B687" t="inlineStr">
        <is>
          <t>HazHaz</t>
        </is>
      </c>
      <c r="C687" t="inlineStr">
        <is>
          <t>user1733994188</t>
        </is>
      </c>
      <c r="D687" t="n">
        <v>33</v>
      </c>
      <c r="E687" t="n">
        <v>49</v>
      </c>
    </row>
    <row r="688" ht="15" customHeight="1" s="1">
      <c r="A688" t="inlineStr">
        <is>
          <t>2024-12-12T08:12:38.000000Z</t>
        </is>
      </c>
      <c r="B688" t="inlineStr">
        <is>
          <t>Hassan Ayman</t>
        </is>
      </c>
      <c r="C688" t="inlineStr">
        <is>
          <t>user1728802850</t>
        </is>
      </c>
      <c r="D688" t="n">
        <v>1</v>
      </c>
      <c r="E688" t="n">
        <v>48.8</v>
      </c>
    </row>
    <row r="689" ht="15" customHeight="1" s="1">
      <c r="A689" t="inlineStr">
        <is>
          <t>2024-12-12T05:42:39.000000Z</t>
        </is>
      </c>
      <c r="B689" t="inlineStr">
        <is>
          <t>Rami Akkad</t>
        </is>
      </c>
      <c r="C689" t="inlineStr">
        <is>
          <t>user1726202005</t>
        </is>
      </c>
      <c r="D689" t="n">
        <v>1</v>
      </c>
      <c r="E689" t="n">
        <v>48.8</v>
      </c>
    </row>
    <row r="690" ht="15" customHeight="1" s="1">
      <c r="A690" t="inlineStr">
        <is>
          <t>2024-12-12T02:39:04.000000Z</t>
        </is>
      </c>
      <c r="B690" t="inlineStr">
        <is>
          <t>Christiano</t>
        </is>
      </c>
      <c r="C690" t="inlineStr">
        <is>
          <t>user1729950759</t>
        </is>
      </c>
      <c r="D690" t="n">
        <v>10</v>
      </c>
      <c r="E690" t="n">
        <v>40</v>
      </c>
    </row>
    <row r="691" ht="15" customHeight="1" s="1">
      <c r="A691" t="inlineStr">
        <is>
          <t>2024-12-12T02:25:26.000000Z</t>
        </is>
      </c>
      <c r="B691" t="inlineStr">
        <is>
          <t>Christiano</t>
        </is>
      </c>
      <c r="C691" t="inlineStr">
        <is>
          <t>user1729950759</t>
        </is>
      </c>
      <c r="D691" t="n">
        <v>10</v>
      </c>
      <c r="E691" t="n">
        <v>100</v>
      </c>
    </row>
    <row r="692" ht="15" customHeight="1" s="1">
      <c r="A692" t="inlineStr">
        <is>
          <t>2024-12-12T02:20:17.000000Z</t>
        </is>
      </c>
      <c r="B692" t="inlineStr">
        <is>
          <t>Christiano</t>
        </is>
      </c>
      <c r="C692" t="inlineStr">
        <is>
          <t>user1729950759</t>
        </is>
      </c>
      <c r="D692" t="n">
        <v>11</v>
      </c>
      <c r="E692" t="n">
        <v>29</v>
      </c>
    </row>
    <row r="693" ht="15" customHeight="1" s="1">
      <c r="A693" t="inlineStr">
        <is>
          <t>2024-12-12T00:06:38.000000Z</t>
        </is>
      </c>
      <c r="B693" t="inlineStr">
        <is>
          <t>Nasir</t>
        </is>
      </c>
      <c r="C693" t="inlineStr">
        <is>
          <t>user1731365463</t>
        </is>
      </c>
      <c r="D693" t="n">
        <v>1</v>
      </c>
      <c r="E693" t="n">
        <v>48.8</v>
      </c>
    </row>
    <row r="694" ht="15" customHeight="1" s="1">
      <c r="A694" t="inlineStr">
        <is>
          <t>2024-12-11T23:40:43.000000Z</t>
        </is>
      </c>
      <c r="B694" t="inlineStr">
        <is>
          <t>Fiferton Nfts</t>
        </is>
      </c>
      <c r="C694" t="inlineStr">
        <is>
          <t>user1733942364</t>
        </is>
      </c>
      <c r="D694" t="n">
        <v>10</v>
      </c>
      <c r="E694" t="n">
        <v>100</v>
      </c>
    </row>
    <row r="695" ht="15" customHeight="1" s="1">
      <c r="A695" t="inlineStr">
        <is>
          <t>2024-12-11T21:27:13.000000Z</t>
        </is>
      </c>
      <c r="B695" t="inlineStr">
        <is>
          <t>HAZEM</t>
        </is>
      </c>
      <c r="C695" t="inlineStr">
        <is>
          <t>user1733908804</t>
        </is>
      </c>
      <c r="D695" t="n">
        <v>33</v>
      </c>
      <c r="E695" t="n">
        <v>49</v>
      </c>
    </row>
    <row r="696" ht="15" customHeight="1" s="1">
      <c r="A696" t="inlineStr">
        <is>
          <t>2024-12-11T18:42:01.000000Z</t>
        </is>
      </c>
      <c r="B696" t="inlineStr">
        <is>
          <t>Fiferton Nfts</t>
        </is>
      </c>
      <c r="C696" t="inlineStr">
        <is>
          <t>user1733942364</t>
        </is>
      </c>
      <c r="D696" t="n">
        <v>10</v>
      </c>
      <c r="E696" t="n">
        <v>100</v>
      </c>
    </row>
    <row r="697" ht="15" customHeight="1" s="1">
      <c r="A697" t="inlineStr">
        <is>
          <t>2024-12-11T18:40:23.000000Z</t>
        </is>
      </c>
      <c r="B697" t="inlineStr">
        <is>
          <t>Fiferton Nfts</t>
        </is>
      </c>
      <c r="C697" t="inlineStr">
        <is>
          <t>user1733942364</t>
        </is>
      </c>
      <c r="D697" t="n">
        <v>0</v>
      </c>
      <c r="E697" t="n">
        <v>132</v>
      </c>
    </row>
    <row r="698" ht="15" customHeight="1" s="1">
      <c r="A698" t="inlineStr">
        <is>
          <t>2024-12-11T16:33:06.000000Z</t>
        </is>
      </c>
      <c r="B698" t="inlineStr">
        <is>
          <t>Mike Mike</t>
        </is>
      </c>
      <c r="C698" t="inlineStr">
        <is>
          <t>user1732933183</t>
        </is>
      </c>
      <c r="D698" t="n">
        <v>10</v>
      </c>
      <c r="E698" t="n">
        <v>100</v>
      </c>
    </row>
    <row r="699" ht="15" customHeight="1" s="1">
      <c r="A699" t="inlineStr">
        <is>
          <t>2024-12-11T16:26:12.000000Z</t>
        </is>
      </c>
      <c r="B699" t="inlineStr">
        <is>
          <t>Mike Mike</t>
        </is>
      </c>
      <c r="C699" t="inlineStr">
        <is>
          <t>user1732933183</t>
        </is>
      </c>
      <c r="D699" t="n">
        <v>0</v>
      </c>
      <c r="E699" t="n">
        <v>49</v>
      </c>
    </row>
    <row r="700" ht="15" customHeight="1" s="1">
      <c r="A700" t="inlineStr">
        <is>
          <t>2024-12-11T16:07:11.000000Z</t>
        </is>
      </c>
      <c r="B700" t="inlineStr">
        <is>
          <t>Moe</t>
        </is>
      </c>
      <c r="C700" t="inlineStr">
        <is>
          <t>user1733016551</t>
        </is>
      </c>
      <c r="D700" t="n">
        <v>13</v>
      </c>
      <c r="E700" t="n">
        <v>79</v>
      </c>
    </row>
    <row r="701" ht="15" customHeight="1" s="1">
      <c r="A701" t="inlineStr">
        <is>
          <t>2024-12-11T15:38:40.000000Z</t>
        </is>
      </c>
      <c r="B701" t="inlineStr">
        <is>
          <t>Rami Al-ghamdi</t>
        </is>
      </c>
      <c r="C701" t="inlineStr">
        <is>
          <t>user1733931477</t>
        </is>
      </c>
      <c r="D701" t="n">
        <v>0</v>
      </c>
      <c r="E701" t="n">
        <v>49</v>
      </c>
    </row>
    <row r="702" ht="15" customHeight="1" s="1">
      <c r="A702" t="inlineStr">
        <is>
          <t>2024-12-11T10:14:39.000000Z</t>
        </is>
      </c>
      <c r="B702" t="inlineStr">
        <is>
          <t>Faisal Mohammed</t>
        </is>
      </c>
      <c r="C702" t="inlineStr">
        <is>
          <t>user5123299</t>
        </is>
      </c>
      <c r="D702" t="n">
        <v>1</v>
      </c>
      <c r="E702" t="n">
        <v>48.8</v>
      </c>
    </row>
    <row r="703" ht="15" customHeight="1" s="1">
      <c r="A703" t="inlineStr">
        <is>
          <t>2024-12-11T08:12:46.000000Z</t>
        </is>
      </c>
      <c r="B703" t="inlineStr">
        <is>
          <t>Beso</t>
        </is>
      </c>
      <c r="C703" t="inlineStr">
        <is>
          <t>user1730128712</t>
        </is>
      </c>
      <c r="D703" t="n">
        <v>12</v>
      </c>
      <c r="E703" t="n">
        <v>100</v>
      </c>
    </row>
    <row r="704" ht="15" customHeight="1" s="1">
      <c r="A704" t="inlineStr">
        <is>
          <t>2024-12-11T08:10:34.000000Z</t>
        </is>
      </c>
      <c r="B704" t="inlineStr">
        <is>
          <t>Beso</t>
        </is>
      </c>
      <c r="C704" t="inlineStr">
        <is>
          <t>user1730128712</t>
        </is>
      </c>
      <c r="D704" t="n">
        <v>33</v>
      </c>
      <c r="E704" t="n">
        <v>49</v>
      </c>
    </row>
    <row r="705" ht="15" customHeight="1" s="1">
      <c r="A705" t="inlineStr">
        <is>
          <t>2024-12-11T04:16:37.000000Z</t>
        </is>
      </c>
      <c r="B705" t="inlineStr">
        <is>
          <t>Abdul moh</t>
        </is>
      </c>
      <c r="C705" t="inlineStr">
        <is>
          <t>user5758639</t>
        </is>
      </c>
      <c r="D705" t="n">
        <v>1</v>
      </c>
      <c r="E705" t="n">
        <v>48.8</v>
      </c>
    </row>
    <row r="706" ht="15" customHeight="1" s="1">
      <c r="A706" t="inlineStr">
        <is>
          <t>2024-12-10T11:46:01.000000Z</t>
        </is>
      </c>
      <c r="B706" t="inlineStr">
        <is>
          <t>H ALATTAR</t>
        </is>
      </c>
      <c r="C706" t="inlineStr">
        <is>
          <t>user1710046749</t>
        </is>
      </c>
      <c r="D706" t="n">
        <v>11</v>
      </c>
      <c r="E706" t="n">
        <v>72</v>
      </c>
    </row>
    <row r="707" ht="15" customHeight="1" s="1">
      <c r="A707" t="inlineStr">
        <is>
          <t>2024-12-10T07:52:40.000000Z</t>
        </is>
      </c>
      <c r="B707" t="inlineStr">
        <is>
          <t>Alexander Naz</t>
        </is>
      </c>
      <c r="C707" t="inlineStr">
        <is>
          <t>user1728625044</t>
        </is>
      </c>
      <c r="D707" t="n">
        <v>1</v>
      </c>
      <c r="E707" t="n">
        <v>48.8</v>
      </c>
    </row>
    <row r="708" ht="15" customHeight="1" s="1">
      <c r="A708" t="inlineStr">
        <is>
          <t>2024-12-10T04:13:22.000000Z</t>
        </is>
      </c>
      <c r="B708" t="inlineStr">
        <is>
          <t>Ali Qneibi</t>
        </is>
      </c>
      <c r="C708" t="inlineStr">
        <is>
          <t>user1731504991</t>
        </is>
      </c>
      <c r="D708" t="n">
        <v>0</v>
      </c>
      <c r="E708" t="n">
        <v>49</v>
      </c>
    </row>
    <row r="709" ht="15" customHeight="1" s="1">
      <c r="A709" t="inlineStr">
        <is>
          <t>2024-12-10T01:08:50.000000Z</t>
        </is>
      </c>
      <c r="B709" t="inlineStr">
        <is>
          <t>טארק חרב</t>
        </is>
      </c>
      <c r="C709" t="inlineStr">
        <is>
          <t>user1719488499</t>
        </is>
      </c>
      <c r="D709" t="n">
        <v>1</v>
      </c>
      <c r="E709" t="n">
        <v>48.8</v>
      </c>
    </row>
    <row r="710" ht="15" customHeight="1" s="1">
      <c r="A710" t="inlineStr">
        <is>
          <t>2024-12-10T00:50:58.000000Z</t>
        </is>
      </c>
      <c r="B710" t="inlineStr">
        <is>
          <t>Yazj</t>
        </is>
      </c>
      <c r="C710" t="inlineStr">
        <is>
          <t>user1710369253</t>
        </is>
      </c>
      <c r="D710" t="n">
        <v>1</v>
      </c>
      <c r="E710" t="n">
        <v>48.8</v>
      </c>
    </row>
    <row r="711" ht="15" customHeight="1" s="1">
      <c r="A711" t="inlineStr">
        <is>
          <t>2024-12-09T21:53:00.000000Z</t>
        </is>
      </c>
      <c r="B711" t="inlineStr">
        <is>
          <t>Barada 13</t>
        </is>
      </c>
      <c r="C711" t="inlineStr">
        <is>
          <t>user1713540906</t>
        </is>
      </c>
      <c r="D711" t="n">
        <v>0</v>
      </c>
      <c r="E711" t="n">
        <v>49</v>
      </c>
    </row>
    <row r="712" ht="15" customHeight="1" s="1">
      <c r="A712" t="inlineStr">
        <is>
          <t>2024-12-09T21:52:42.000000Z</t>
        </is>
      </c>
      <c r="B712" t="inlineStr">
        <is>
          <t>Majed</t>
        </is>
      </c>
      <c r="C712" t="inlineStr">
        <is>
          <t>user1727656409</t>
        </is>
      </c>
      <c r="D712" t="n">
        <v>1</v>
      </c>
      <c r="E712" t="n">
        <v>48.8</v>
      </c>
    </row>
    <row r="713" ht="15" customHeight="1" s="1">
      <c r="A713" t="inlineStr">
        <is>
          <t>2024-12-09T19:38:45.000000Z</t>
        </is>
      </c>
      <c r="B713" t="inlineStr">
        <is>
          <t>Haitham</t>
        </is>
      </c>
      <c r="C713" t="inlineStr">
        <is>
          <t>user1728493135</t>
        </is>
      </c>
      <c r="D713" t="n">
        <v>1</v>
      </c>
      <c r="E713" t="n">
        <v>48.8</v>
      </c>
    </row>
    <row r="714" ht="15" customHeight="1" s="1">
      <c r="A714" t="inlineStr">
        <is>
          <t>2024-12-09T16:07:48.000000Z</t>
        </is>
      </c>
      <c r="B714" t="inlineStr">
        <is>
          <t>deleted</t>
        </is>
      </c>
      <c r="C714" t="inlineStr">
        <is>
          <t>deleted</t>
        </is>
      </c>
      <c r="D714" t="n">
        <v>0</v>
      </c>
      <c r="E714" t="n">
        <v>49</v>
      </c>
    </row>
    <row r="715" ht="15" customHeight="1" s="1">
      <c r="A715" t="inlineStr">
        <is>
          <t>2024-12-09T10:18:37.000000Z</t>
        </is>
      </c>
      <c r="B715" t="inlineStr">
        <is>
          <t>deleted</t>
        </is>
      </c>
      <c r="C715" t="inlineStr">
        <is>
          <t>deleted</t>
        </is>
      </c>
      <c r="D715" t="n">
        <v>12</v>
      </c>
      <c r="E715" t="n">
        <v>100</v>
      </c>
    </row>
    <row r="716" ht="15" customHeight="1" s="1">
      <c r="A716" t="inlineStr">
        <is>
          <t>2024-12-09T10:15:39.000000Z</t>
        </is>
      </c>
      <c r="B716" t="inlineStr">
        <is>
          <t>deleted</t>
        </is>
      </c>
      <c r="C716" t="inlineStr">
        <is>
          <t>deleted</t>
        </is>
      </c>
      <c r="D716" t="n">
        <v>22</v>
      </c>
      <c r="E716" t="n">
        <v>5</v>
      </c>
    </row>
    <row r="717" ht="15" customHeight="1" s="1">
      <c r="A717" t="inlineStr">
        <is>
          <t>2024-12-09T10:14:50.000000Z</t>
        </is>
      </c>
      <c r="B717" t="inlineStr">
        <is>
          <t>deleted</t>
        </is>
      </c>
      <c r="C717" t="inlineStr">
        <is>
          <t>deleted</t>
        </is>
      </c>
      <c r="D717" t="n">
        <v>33</v>
      </c>
      <c r="E717" t="n">
        <v>49</v>
      </c>
    </row>
    <row r="718" ht="15" customHeight="1" s="1">
      <c r="A718" t="inlineStr">
        <is>
          <t>2024-12-09T08:31:48.000000Z</t>
        </is>
      </c>
      <c r="B718" t="inlineStr">
        <is>
          <t>Hawkeye</t>
        </is>
      </c>
      <c r="C718" t="inlineStr">
        <is>
          <t>user1732688771</t>
        </is>
      </c>
      <c r="D718" t="n">
        <v>33</v>
      </c>
      <c r="E718" t="n">
        <v>49</v>
      </c>
    </row>
    <row r="719" ht="15" customHeight="1" s="1">
      <c r="A719" t="inlineStr">
        <is>
          <t>2024-12-09T06:08:36.000000Z</t>
        </is>
      </c>
      <c r="B719" t="inlineStr">
        <is>
          <t>Eisa AlMansoori</t>
        </is>
      </c>
      <c r="C719" t="inlineStr">
        <is>
          <t>user1728536704</t>
        </is>
      </c>
      <c r="D719" t="n">
        <v>1</v>
      </c>
      <c r="E719" t="n">
        <v>48.8</v>
      </c>
    </row>
    <row r="720" ht="15" customHeight="1" s="1">
      <c r="A720" t="inlineStr">
        <is>
          <t>2024-12-09T05:21:08.000000Z</t>
        </is>
      </c>
      <c r="B720" t="inlineStr">
        <is>
          <t>Joe</t>
        </is>
      </c>
      <c r="C720" t="inlineStr">
        <is>
          <t>user1733721587</t>
        </is>
      </c>
      <c r="D720" t="n">
        <v>33</v>
      </c>
      <c r="E720" t="n">
        <v>49</v>
      </c>
    </row>
    <row r="721" ht="15" customHeight="1" s="1">
      <c r="A721" t="inlineStr">
        <is>
          <t>2024-12-09T02:07:01.000000Z</t>
        </is>
      </c>
      <c r="B721" t="inlineStr">
        <is>
          <t>Nawaaf</t>
        </is>
      </c>
      <c r="C721" t="inlineStr">
        <is>
          <t>user4994637</t>
        </is>
      </c>
      <c r="D721" t="n">
        <v>0</v>
      </c>
      <c r="E721" t="n">
        <v>49</v>
      </c>
    </row>
    <row r="722" ht="15" customHeight="1" s="1">
      <c r="A722" t="inlineStr">
        <is>
          <t>2024-12-08T23:21:08.000000Z</t>
        </is>
      </c>
      <c r="B722" t="inlineStr">
        <is>
          <t>kleit Kamel</t>
        </is>
      </c>
      <c r="C722" t="inlineStr">
        <is>
          <t>user1731313624</t>
        </is>
      </c>
      <c r="D722" t="n">
        <v>11</v>
      </c>
      <c r="E722" t="n">
        <v>29</v>
      </c>
    </row>
    <row r="723" ht="15" customHeight="1" s="1">
      <c r="A723" t="inlineStr">
        <is>
          <t>2024-12-08T11:31:06.000000Z</t>
        </is>
      </c>
      <c r="B723" t="inlineStr">
        <is>
          <t>Yes</t>
        </is>
      </c>
      <c r="C723" t="inlineStr">
        <is>
          <t>user1733656761</t>
        </is>
      </c>
      <c r="D723" t="n">
        <v>33</v>
      </c>
      <c r="E723" t="n">
        <v>49</v>
      </c>
    </row>
    <row r="724" ht="15" customHeight="1" s="1">
      <c r="A724" t="inlineStr">
        <is>
          <t>2024-12-07T20:28:37.000000Z</t>
        </is>
      </c>
      <c r="B724" t="inlineStr">
        <is>
          <t>Fahad</t>
        </is>
      </c>
      <c r="C724" t="inlineStr">
        <is>
          <t>user1728415387</t>
        </is>
      </c>
      <c r="D724" t="n">
        <v>1</v>
      </c>
      <c r="E724" t="n">
        <v>48.8</v>
      </c>
    </row>
    <row r="725" ht="15" customHeight="1" s="1">
      <c r="A725" t="inlineStr">
        <is>
          <t>2024-12-06T23:40:50.000000Z</t>
        </is>
      </c>
      <c r="B725" t="inlineStr">
        <is>
          <t>Tttt</t>
        </is>
      </c>
      <c r="C725" t="inlineStr">
        <is>
          <t>user1717973071</t>
        </is>
      </c>
      <c r="D725" t="n">
        <v>1</v>
      </c>
      <c r="E725" t="n">
        <v>48.8</v>
      </c>
    </row>
    <row r="726" ht="15" customHeight="1" s="1">
      <c r="A726" t="inlineStr">
        <is>
          <t>2024-12-06T23:36:39.000000Z</t>
        </is>
      </c>
      <c r="B726" t="inlineStr">
        <is>
          <t>Mahdie Mohamed</t>
        </is>
      </c>
      <c r="C726" t="inlineStr">
        <is>
          <t>user3446743</t>
        </is>
      </c>
      <c r="D726" t="n">
        <v>1</v>
      </c>
      <c r="E726" t="n">
        <v>48.8</v>
      </c>
    </row>
    <row r="727" ht="15" customHeight="1" s="1">
      <c r="A727" t="inlineStr">
        <is>
          <t>2024-12-06T22:25:19.000000Z</t>
        </is>
      </c>
      <c r="B727" t="inlineStr">
        <is>
          <t>Ca22</t>
        </is>
      </c>
      <c r="C727" t="inlineStr">
        <is>
          <t>user1726597355</t>
        </is>
      </c>
      <c r="D727" t="n">
        <v>11</v>
      </c>
      <c r="E727" t="n">
        <v>29</v>
      </c>
    </row>
    <row r="728" ht="15" customHeight="1" s="1">
      <c r="A728" t="inlineStr">
        <is>
          <t>2024-12-06T21:25:39.000000Z</t>
        </is>
      </c>
      <c r="B728" t="inlineStr">
        <is>
          <t>Will gates</t>
        </is>
      </c>
      <c r="C728" t="inlineStr">
        <is>
          <t>user1731220284</t>
        </is>
      </c>
      <c r="D728" t="n">
        <v>11</v>
      </c>
      <c r="E728" t="n">
        <v>79</v>
      </c>
    </row>
    <row r="729" ht="15" customHeight="1" s="1">
      <c r="A729" t="inlineStr">
        <is>
          <t>2024-12-06T20:46:39.000000Z</t>
        </is>
      </c>
      <c r="B729" t="inlineStr">
        <is>
          <t>Ray</t>
        </is>
      </c>
      <c r="C729" t="inlineStr">
        <is>
          <t>user1730925792</t>
        </is>
      </c>
      <c r="D729" t="n">
        <v>1</v>
      </c>
      <c r="E729" t="n">
        <v>48.8</v>
      </c>
    </row>
    <row r="730" ht="15" customHeight="1" s="1">
      <c r="A730" t="inlineStr">
        <is>
          <t>2024-12-06T19:08:12.000000Z</t>
        </is>
      </c>
      <c r="B730" t="inlineStr">
        <is>
          <t>Youssef Tobia</t>
        </is>
      </c>
      <c r="C730" t="inlineStr">
        <is>
          <t>user1733511744</t>
        </is>
      </c>
      <c r="D730" t="n">
        <v>33</v>
      </c>
      <c r="E730" t="n">
        <v>49</v>
      </c>
    </row>
    <row r="731" ht="15" customHeight="1" s="1">
      <c r="A731" t="inlineStr">
        <is>
          <t>2024-12-06T18:40:44.000000Z</t>
        </is>
      </c>
      <c r="B731" t="inlineStr">
        <is>
          <t>mohand</t>
        </is>
      </c>
      <c r="C731" t="inlineStr">
        <is>
          <t>user4289559</t>
        </is>
      </c>
      <c r="D731" t="n">
        <v>0</v>
      </c>
      <c r="E731" t="n">
        <v>49</v>
      </c>
    </row>
    <row r="732" ht="15" customHeight="1" s="1">
      <c r="A732" t="inlineStr">
        <is>
          <t>2024-12-06T18:30:01.000000Z</t>
        </is>
      </c>
      <c r="B732" t="inlineStr">
        <is>
          <t>Nasser</t>
        </is>
      </c>
      <c r="C732" t="inlineStr">
        <is>
          <t>user1733509424</t>
        </is>
      </c>
      <c r="D732" t="n">
        <v>0</v>
      </c>
      <c r="E732" t="n">
        <v>49</v>
      </c>
    </row>
    <row r="733" ht="15" customHeight="1" s="1">
      <c r="A733" t="inlineStr">
        <is>
          <t>2024-12-06T14:29:07.000000Z</t>
        </is>
      </c>
      <c r="B733" t="inlineStr">
        <is>
          <t>sabjdlc</t>
        </is>
      </c>
      <c r="C733" t="inlineStr">
        <is>
          <t>user1733495037</t>
        </is>
      </c>
      <c r="D733" t="n">
        <v>0</v>
      </c>
      <c r="E733" t="n">
        <v>49</v>
      </c>
    </row>
    <row r="734" ht="15" customHeight="1" s="1">
      <c r="A734" t="inlineStr">
        <is>
          <t>2024-12-06T02:16:38.000000Z</t>
        </is>
      </c>
      <c r="B734" t="inlineStr">
        <is>
          <t>ahmedali</t>
        </is>
      </c>
      <c r="C734" t="inlineStr">
        <is>
          <t>user1733450822</t>
        </is>
      </c>
      <c r="D734" t="n">
        <v>0</v>
      </c>
      <c r="E734" t="n">
        <v>49</v>
      </c>
    </row>
    <row r="735" ht="15" customHeight="1" s="1">
      <c r="A735" t="inlineStr">
        <is>
          <t>2024-12-06T01:56:56.000000Z</t>
        </is>
      </c>
      <c r="B735" t="inlineStr">
        <is>
          <t>Will gates</t>
        </is>
      </c>
      <c r="C735" t="inlineStr">
        <is>
          <t>user1731220284</t>
        </is>
      </c>
      <c r="D735" t="n">
        <v>20</v>
      </c>
      <c r="E735" t="n">
        <v>10</v>
      </c>
    </row>
    <row r="736" ht="15" customHeight="1" s="1">
      <c r="A736" t="inlineStr">
        <is>
          <t>2024-12-05T23:35:41.000000Z</t>
        </is>
      </c>
      <c r="B736" t="inlineStr">
        <is>
          <t>Sara</t>
        </is>
      </c>
      <c r="C736" t="inlineStr">
        <is>
          <t>user1728099111</t>
        </is>
      </c>
      <c r="D736" t="n">
        <v>0</v>
      </c>
      <c r="E736" t="n">
        <v>49</v>
      </c>
    </row>
    <row r="737" ht="15" customHeight="1" s="1">
      <c r="A737" t="inlineStr">
        <is>
          <t>2024-12-05T22:06:23.000000Z</t>
        </is>
      </c>
      <c r="B737" t="inlineStr">
        <is>
          <t>Moh</t>
        </is>
      </c>
      <c r="C737" t="inlineStr">
        <is>
          <t>user1733414126</t>
        </is>
      </c>
      <c r="D737" t="n">
        <v>10</v>
      </c>
      <c r="E737" t="n">
        <v>100</v>
      </c>
    </row>
    <row r="738" ht="15" customHeight="1" s="1">
      <c r="A738" t="inlineStr">
        <is>
          <t>2024-12-05T15:57:45.000000Z</t>
        </is>
      </c>
      <c r="B738" t="inlineStr">
        <is>
          <t>Moh</t>
        </is>
      </c>
      <c r="C738" t="inlineStr">
        <is>
          <t>user1733414126</t>
        </is>
      </c>
      <c r="D738" t="n">
        <v>0</v>
      </c>
      <c r="E738" t="n">
        <v>49</v>
      </c>
    </row>
    <row r="739" ht="15" customHeight="1" s="1">
      <c r="A739" t="inlineStr">
        <is>
          <t>2024-12-05T14:10:54.000000Z</t>
        </is>
      </c>
      <c r="B739" t="inlineStr">
        <is>
          <t>abdullah</t>
        </is>
      </c>
      <c r="C739" t="inlineStr">
        <is>
          <t>user1727994558</t>
        </is>
      </c>
      <c r="D739" t="n">
        <v>1</v>
      </c>
      <c r="E739" t="n">
        <v>48.8</v>
      </c>
    </row>
    <row r="740" ht="15" customHeight="1" s="1">
      <c r="A740" t="inlineStr">
        <is>
          <t>2024-12-05T01:02:18.000000Z</t>
        </is>
      </c>
      <c r="B740" t="inlineStr">
        <is>
          <t>Mzed</t>
        </is>
      </c>
      <c r="C740" t="inlineStr">
        <is>
          <t>user1728947520</t>
        </is>
      </c>
      <c r="D740" t="n">
        <v>0</v>
      </c>
      <c r="E740" t="n">
        <v>49</v>
      </c>
    </row>
    <row r="741" ht="15" customHeight="1" s="1">
      <c r="A741" t="inlineStr">
        <is>
          <t>2024-12-04T23:20:00.000000Z</t>
        </is>
      </c>
      <c r="B741" t="inlineStr">
        <is>
          <t>mohammad tirani</t>
        </is>
      </c>
      <c r="C741" t="inlineStr">
        <is>
          <t>user1733353662</t>
        </is>
      </c>
      <c r="D741" t="n">
        <v>10</v>
      </c>
      <c r="E741" t="n">
        <v>100</v>
      </c>
    </row>
    <row r="742" ht="15" customHeight="1" s="1">
      <c r="A742" t="inlineStr">
        <is>
          <t>2024-12-04T23:13:06.000000Z</t>
        </is>
      </c>
      <c r="B742" t="inlineStr">
        <is>
          <t>mohammad tirani</t>
        </is>
      </c>
      <c r="C742" t="inlineStr">
        <is>
          <t>user1733353662</t>
        </is>
      </c>
      <c r="D742" t="n">
        <v>0</v>
      </c>
      <c r="E742" t="n">
        <v>49</v>
      </c>
    </row>
    <row r="743" ht="15" customHeight="1" s="1">
      <c r="A743" t="inlineStr">
        <is>
          <t>2024-12-04T21:15:43.000000Z</t>
        </is>
      </c>
      <c r="B743" t="inlineStr">
        <is>
          <t>Carawan</t>
        </is>
      </c>
      <c r="C743" t="inlineStr">
        <is>
          <t>user1733343146</t>
        </is>
      </c>
      <c r="D743" t="n">
        <v>33</v>
      </c>
      <c r="E743" t="n">
        <v>49</v>
      </c>
    </row>
    <row r="744" ht="15" customHeight="1" s="1">
      <c r="A744" t="inlineStr">
        <is>
          <t>2024-12-04T11:52:33.000000Z</t>
        </is>
      </c>
      <c r="B744" t="inlineStr">
        <is>
          <t>Omar El Zanaty</t>
        </is>
      </c>
      <c r="C744" t="inlineStr">
        <is>
          <t>user1730720815</t>
        </is>
      </c>
      <c r="D744" t="n">
        <v>1</v>
      </c>
      <c r="E744" t="n">
        <v>48.8</v>
      </c>
    </row>
    <row r="745" ht="15" customHeight="1" s="1">
      <c r="A745" t="inlineStr">
        <is>
          <t>2024-12-03T15:22:53.000000Z</t>
        </is>
      </c>
      <c r="B745" t="inlineStr">
        <is>
          <t>ALI</t>
        </is>
      </c>
      <c r="C745" t="inlineStr">
        <is>
          <t>user2351648</t>
        </is>
      </c>
      <c r="D745" t="n">
        <v>33</v>
      </c>
      <c r="E745" t="n">
        <v>49</v>
      </c>
    </row>
    <row r="746" ht="15" customHeight="1" s="1">
      <c r="A746" t="inlineStr">
        <is>
          <t>2024-12-03T05:56:32.000000Z</t>
        </is>
      </c>
      <c r="B746" t="inlineStr">
        <is>
          <t>Philip Haiar</t>
        </is>
      </c>
      <c r="C746" t="inlineStr">
        <is>
          <t>user1727487535</t>
        </is>
      </c>
      <c r="D746" t="n">
        <v>1</v>
      </c>
      <c r="E746" t="n">
        <v>48.8</v>
      </c>
    </row>
    <row r="747" ht="15" customHeight="1" s="1">
      <c r="A747" t="inlineStr">
        <is>
          <t>2024-12-03T04:58:14.000000Z</t>
        </is>
      </c>
      <c r="B747" t="inlineStr">
        <is>
          <t>Hakan Çakmak6161</t>
        </is>
      </c>
      <c r="C747" t="inlineStr">
        <is>
          <t>user1730161800</t>
        </is>
      </c>
      <c r="D747" t="n">
        <v>11</v>
      </c>
      <c r="E747" t="n">
        <v>100</v>
      </c>
    </row>
    <row r="748" ht="15" customHeight="1" s="1">
      <c r="A748" t="inlineStr">
        <is>
          <t>2024-12-03T04:22:35.000000Z</t>
        </is>
      </c>
      <c r="B748" t="inlineStr">
        <is>
          <t>Ayman</t>
        </is>
      </c>
      <c r="C748" t="inlineStr">
        <is>
          <t>user9741914</t>
        </is>
      </c>
      <c r="D748" t="n">
        <v>1</v>
      </c>
      <c r="E748" t="n">
        <v>48.8</v>
      </c>
    </row>
    <row r="749" ht="15" customHeight="1" s="1">
      <c r="A749" t="inlineStr">
        <is>
          <t>2024-12-03T00:27:11.000000Z</t>
        </is>
      </c>
      <c r="B749" t="inlineStr">
        <is>
          <t>Moe</t>
        </is>
      </c>
      <c r="C749" t="inlineStr">
        <is>
          <t>user1733016551</t>
        </is>
      </c>
      <c r="D749" t="n">
        <v>12</v>
      </c>
      <c r="E749" t="n">
        <v>40</v>
      </c>
    </row>
    <row r="750" ht="15" customHeight="1" s="1">
      <c r="A750" t="inlineStr">
        <is>
          <t>2024-12-03T00:16:18.000000Z</t>
        </is>
      </c>
      <c r="B750" t="inlineStr">
        <is>
          <t>Moe</t>
        </is>
      </c>
      <c r="C750" t="inlineStr">
        <is>
          <t>user1733016551</t>
        </is>
      </c>
      <c r="D750" t="n">
        <v>13</v>
      </c>
      <c r="E750" t="n">
        <v>29</v>
      </c>
    </row>
    <row r="751" ht="15" customHeight="1" s="1">
      <c r="A751" t="inlineStr">
        <is>
          <t>2024-12-02T22:46:37.000000Z</t>
        </is>
      </c>
      <c r="B751" t="inlineStr">
        <is>
          <t>zzz</t>
        </is>
      </c>
      <c r="C751" t="inlineStr">
        <is>
          <t>user1733178688</t>
        </is>
      </c>
      <c r="D751" t="n">
        <v>10</v>
      </c>
      <c r="E751" t="n">
        <v>100</v>
      </c>
    </row>
    <row r="752" ht="15" customHeight="1" s="1">
      <c r="A752" t="inlineStr">
        <is>
          <t>2024-12-02T22:45:02.000000Z</t>
        </is>
      </c>
      <c r="B752" t="inlineStr">
        <is>
          <t>zzz</t>
        </is>
      </c>
      <c r="C752" t="inlineStr">
        <is>
          <t>user1733178688</t>
        </is>
      </c>
      <c r="D752" t="n">
        <v>12</v>
      </c>
      <c r="E752" t="n">
        <v>40</v>
      </c>
    </row>
    <row r="753" ht="15" customHeight="1" s="1">
      <c r="A753" t="inlineStr">
        <is>
          <t>2024-12-02T22:36:54.000000Z</t>
        </is>
      </c>
      <c r="B753" t="inlineStr">
        <is>
          <t>zzz</t>
        </is>
      </c>
      <c r="C753" t="inlineStr">
        <is>
          <t>user1733178688</t>
        </is>
      </c>
      <c r="D753" t="n">
        <v>33</v>
      </c>
      <c r="E753" t="n">
        <v>49</v>
      </c>
    </row>
    <row r="754" ht="15" customHeight="1" s="1">
      <c r="A754" t="inlineStr">
        <is>
          <t>2024-12-02T20:41:03.000000Z</t>
        </is>
      </c>
      <c r="B754" t="inlineStr">
        <is>
          <t>Prince</t>
        </is>
      </c>
      <c r="C754" t="inlineStr">
        <is>
          <t>user6702041</t>
        </is>
      </c>
      <c r="D754" t="n">
        <v>0</v>
      </c>
      <c r="E754" t="n">
        <v>49</v>
      </c>
    </row>
    <row r="755" ht="15" customHeight="1" s="1">
      <c r="A755" t="inlineStr">
        <is>
          <t>2024-12-02T20:33:42.000000Z</t>
        </is>
      </c>
      <c r="B755" t="inlineStr">
        <is>
          <t>Wolvess</t>
        </is>
      </c>
      <c r="C755" t="inlineStr">
        <is>
          <t>user2602209</t>
        </is>
      </c>
      <c r="D755" t="n">
        <v>13</v>
      </c>
      <c r="E755" t="n">
        <v>29</v>
      </c>
    </row>
    <row r="756" ht="15" customHeight="1" s="1">
      <c r="A756" t="inlineStr">
        <is>
          <t>2024-12-02T15:05:58.000000Z</t>
        </is>
      </c>
      <c r="B756" t="inlineStr">
        <is>
          <t>Jay Ames</t>
        </is>
      </c>
      <c r="C756" t="inlineStr">
        <is>
          <t>user1729773946</t>
        </is>
      </c>
      <c r="D756" t="n">
        <v>11</v>
      </c>
      <c r="E756" t="n">
        <v>29</v>
      </c>
    </row>
    <row r="757" ht="15" customHeight="1" s="1">
      <c r="A757" t="inlineStr">
        <is>
          <t>2024-12-02T11:57:09.000000Z</t>
        </is>
      </c>
      <c r="B757" t="inlineStr">
        <is>
          <t>3loosh</t>
        </is>
      </c>
      <c r="C757" t="inlineStr">
        <is>
          <t>user5950261</t>
        </is>
      </c>
      <c r="D757" t="n">
        <v>33</v>
      </c>
      <c r="E757" t="n">
        <v>49</v>
      </c>
    </row>
    <row r="758" ht="15" customHeight="1" s="1">
      <c r="A758" t="inlineStr">
        <is>
          <t>2024-12-02T10:45:52.000000Z</t>
        </is>
      </c>
      <c r="B758" t="inlineStr">
        <is>
          <t>Unknownuser20242025</t>
        </is>
      </c>
      <c r="C758" t="inlineStr">
        <is>
          <t>user1721559454</t>
        </is>
      </c>
      <c r="D758" t="n">
        <v>33</v>
      </c>
      <c r="E758" t="n">
        <v>49</v>
      </c>
    </row>
    <row r="759" ht="15" customHeight="1" s="1">
      <c r="A759" t="inlineStr">
        <is>
          <t>2024-12-02T10:34:30.000000Z</t>
        </is>
      </c>
      <c r="B759" t="inlineStr">
        <is>
          <t>Prodance79</t>
        </is>
      </c>
      <c r="C759" t="inlineStr">
        <is>
          <t>user1727947581</t>
        </is>
      </c>
      <c r="D759" t="n">
        <v>1</v>
      </c>
      <c r="E759" t="n">
        <v>48.8</v>
      </c>
    </row>
    <row r="760" ht="15" customHeight="1" s="1">
      <c r="A760" t="inlineStr">
        <is>
          <t>2024-12-02T10:28:54.000000Z</t>
        </is>
      </c>
      <c r="B760" t="inlineStr">
        <is>
          <t>Aaaaaa</t>
        </is>
      </c>
      <c r="C760" t="inlineStr">
        <is>
          <t>user1733132315</t>
        </is>
      </c>
      <c r="D760" t="n">
        <v>12</v>
      </c>
      <c r="E760" t="n">
        <v>100</v>
      </c>
    </row>
    <row r="761" ht="15" customHeight="1" s="1">
      <c r="A761" t="inlineStr">
        <is>
          <t>2024-12-02T10:20:07.000000Z</t>
        </is>
      </c>
      <c r="B761" t="inlineStr">
        <is>
          <t>Aaaaaa</t>
        </is>
      </c>
      <c r="C761" t="inlineStr">
        <is>
          <t>user1733132315</t>
        </is>
      </c>
      <c r="D761" t="n">
        <v>33</v>
      </c>
      <c r="E761" t="n">
        <v>49</v>
      </c>
    </row>
    <row r="762" ht="15" customHeight="1" s="1">
      <c r="A762" t="inlineStr">
        <is>
          <t>2024-12-02T09:54:32.000000Z</t>
        </is>
      </c>
      <c r="B762" t="inlineStr">
        <is>
          <t>Wolvess</t>
        </is>
      </c>
      <c r="C762" t="inlineStr">
        <is>
          <t>user2602209</t>
        </is>
      </c>
      <c r="D762" t="n">
        <v>33</v>
      </c>
      <c r="E762" t="n">
        <v>49</v>
      </c>
    </row>
    <row r="763" ht="15" customHeight="1" s="1">
      <c r="A763" t="inlineStr">
        <is>
          <t>2024-12-02T06:50:21.000000Z</t>
        </is>
      </c>
      <c r="B763" t="inlineStr">
        <is>
          <t>Sasadada96</t>
        </is>
      </c>
      <c r="C763" t="inlineStr">
        <is>
          <t>user1733122062</t>
        </is>
      </c>
      <c r="D763" t="n">
        <v>0</v>
      </c>
      <c r="E763" t="n">
        <v>49</v>
      </c>
    </row>
    <row r="764" ht="15" customHeight="1" s="1">
      <c r="A764" t="inlineStr">
        <is>
          <t>2024-12-02T05:54:12.000000Z</t>
        </is>
      </c>
      <c r="B764" t="inlineStr">
        <is>
          <t>TITOTHETANK</t>
        </is>
      </c>
      <c r="C764" t="inlineStr">
        <is>
          <t>user1733117326</t>
        </is>
      </c>
      <c r="D764" t="n">
        <v>10</v>
      </c>
      <c r="E764" t="n">
        <v>100</v>
      </c>
    </row>
    <row r="765" ht="15" customHeight="1" s="1">
      <c r="A765" t="inlineStr">
        <is>
          <t>2024-12-02T05:30:13.000000Z</t>
        </is>
      </c>
      <c r="B765" t="inlineStr">
        <is>
          <t>TITOTHETANK</t>
        </is>
      </c>
      <c r="C765" t="inlineStr">
        <is>
          <t>user1733117326</t>
        </is>
      </c>
      <c r="D765" t="n">
        <v>0</v>
      </c>
      <c r="E765" t="n">
        <v>49</v>
      </c>
    </row>
    <row r="766" ht="15" customHeight="1" s="1">
      <c r="A766" t="inlineStr">
        <is>
          <t>2024-12-02T05:22:28.000000Z</t>
        </is>
      </c>
      <c r="B766" t="inlineStr">
        <is>
          <t>mmmm</t>
        </is>
      </c>
      <c r="C766" t="inlineStr">
        <is>
          <t>user1717320925</t>
        </is>
      </c>
      <c r="D766" t="n">
        <v>1</v>
      </c>
      <c r="E766" t="n">
        <v>48.8</v>
      </c>
    </row>
    <row r="767" ht="15" customHeight="1" s="1">
      <c r="A767" t="inlineStr">
        <is>
          <t>2024-12-01T22:45:55.000000Z</t>
        </is>
      </c>
      <c r="B767" t="inlineStr">
        <is>
          <t>najib haddad</t>
        </is>
      </c>
      <c r="C767" t="inlineStr">
        <is>
          <t>user1905885</t>
        </is>
      </c>
      <c r="D767" t="n">
        <v>0</v>
      </c>
      <c r="E767" t="n">
        <v>49</v>
      </c>
    </row>
    <row r="768" ht="15" customHeight="1" s="1">
      <c r="A768" t="inlineStr">
        <is>
          <t>2024-12-01T21:44:09.000000Z</t>
        </is>
      </c>
      <c r="B768" t="inlineStr">
        <is>
          <t>Faisal D</t>
        </is>
      </c>
      <c r="C768" t="inlineStr">
        <is>
          <t>user1276820</t>
        </is>
      </c>
      <c r="D768" t="n">
        <v>33</v>
      </c>
      <c r="E768" t="n">
        <v>49</v>
      </c>
    </row>
    <row r="769" ht="15" customHeight="1" s="1">
      <c r="A769" t="inlineStr">
        <is>
          <t>2024-12-01T19:32:59.000000Z</t>
        </is>
      </c>
      <c r="B769" t="inlineStr">
        <is>
          <t>Mmsa</t>
        </is>
      </c>
      <c r="C769" t="inlineStr">
        <is>
          <t>user1733077066</t>
        </is>
      </c>
      <c r="D769" t="n">
        <v>0</v>
      </c>
      <c r="E769" t="n">
        <v>49</v>
      </c>
    </row>
    <row r="770" ht="15" customHeight="1" s="1">
      <c r="A770" t="inlineStr">
        <is>
          <t>2024-12-01T19:17:10.000000Z</t>
        </is>
      </c>
      <c r="B770" t="inlineStr">
        <is>
          <t>deleted</t>
        </is>
      </c>
      <c r="C770" t="inlineStr">
        <is>
          <t>deleted</t>
        </is>
      </c>
      <c r="D770" t="n">
        <v>33</v>
      </c>
      <c r="E770" t="n">
        <v>49</v>
      </c>
    </row>
    <row r="771" ht="15" customHeight="1" s="1">
      <c r="A771" t="inlineStr">
        <is>
          <t>2024-12-01T13:00:02.000000Z</t>
        </is>
      </c>
      <c r="B771" t="inlineStr">
        <is>
          <t>Pierre Sahd</t>
        </is>
      </c>
      <c r="C771" t="inlineStr">
        <is>
          <t>user1723308624</t>
        </is>
      </c>
      <c r="D771" t="n">
        <v>20</v>
      </c>
      <c r="E771" t="n">
        <v>10</v>
      </c>
    </row>
    <row r="772" ht="15" customHeight="1" s="1">
      <c r="A772" t="inlineStr">
        <is>
          <t>2024-12-01T12:07:09.000000Z</t>
        </is>
      </c>
      <c r="B772" t="inlineStr">
        <is>
          <t>Faisal Zabalawi</t>
        </is>
      </c>
      <c r="C772" t="inlineStr">
        <is>
          <t>user1733054511</t>
        </is>
      </c>
      <c r="D772" t="n">
        <v>33</v>
      </c>
      <c r="E772" t="n">
        <v>49</v>
      </c>
    </row>
    <row r="773" ht="15" customHeight="1" s="1">
      <c r="A773" t="inlineStr">
        <is>
          <t>2024-12-01T05:24:20.000000Z</t>
        </is>
      </c>
      <c r="B773" t="inlineStr">
        <is>
          <t>Sosa</t>
        </is>
      </c>
      <c r="C773" t="inlineStr">
        <is>
          <t>user1730438016</t>
        </is>
      </c>
      <c r="D773" t="n">
        <v>1</v>
      </c>
      <c r="E773" t="n">
        <v>48.8</v>
      </c>
    </row>
    <row r="774" ht="15" customHeight="1" s="1">
      <c r="A774" t="inlineStr">
        <is>
          <t>2024-12-01T02:10:30.000000Z</t>
        </is>
      </c>
      <c r="B774" t="inlineStr">
        <is>
          <t>Thursday</t>
        </is>
      </c>
      <c r="C774" t="inlineStr">
        <is>
          <t>user1730426750</t>
        </is>
      </c>
      <c r="D774" t="n">
        <v>1</v>
      </c>
      <c r="E774" t="n">
        <v>48.8</v>
      </c>
    </row>
    <row r="775" ht="15" customHeight="1" s="1">
      <c r="A775" t="inlineStr">
        <is>
          <t>2024-12-01T01:32:08.000000Z</t>
        </is>
      </c>
      <c r="B775" t="inlineStr">
        <is>
          <t>Moe</t>
        </is>
      </c>
      <c r="C775" t="inlineStr">
        <is>
          <t>user1733016551</t>
        </is>
      </c>
      <c r="D775" t="n">
        <v>33</v>
      </c>
      <c r="E775" t="n">
        <v>49</v>
      </c>
    </row>
    <row r="776" ht="15" customHeight="1" s="1">
      <c r="A776" t="inlineStr">
        <is>
          <t>2024-12-01T00:43:32.000000Z</t>
        </is>
      </c>
      <c r="B776" t="inlineStr">
        <is>
          <t>Wael El Gazzar</t>
        </is>
      </c>
      <c r="C776" t="inlineStr">
        <is>
          <t>user1730664801</t>
        </is>
      </c>
      <c r="D776" t="n">
        <v>0</v>
      </c>
      <c r="E776" t="n">
        <v>49</v>
      </c>
    </row>
    <row r="777" ht="15" customHeight="1" s="1">
      <c r="A777" t="inlineStr">
        <is>
          <t>2024-11-30T16:54:00.000000Z</t>
        </is>
      </c>
      <c r="B777" t="inlineStr">
        <is>
          <t>Abdulaziz Al-Khater</t>
        </is>
      </c>
      <c r="C777" t="inlineStr">
        <is>
          <t>user1732812582</t>
        </is>
      </c>
      <c r="D777" t="n">
        <v>33</v>
      </c>
      <c r="E777" t="n">
        <v>49</v>
      </c>
    </row>
    <row r="778" ht="15" customHeight="1" s="1">
      <c r="A778" t="inlineStr">
        <is>
          <t>2024-11-30T16:11:39.000000Z</t>
        </is>
      </c>
      <c r="B778" t="inlineStr">
        <is>
          <t>deleted</t>
        </is>
      </c>
      <c r="C778" t="inlineStr">
        <is>
          <t>deleted</t>
        </is>
      </c>
      <c r="D778" t="n">
        <v>33</v>
      </c>
      <c r="E778" t="n">
        <v>49</v>
      </c>
    </row>
    <row r="779" ht="15" customHeight="1" s="1">
      <c r="A779" t="inlineStr">
        <is>
          <t>2024-11-30T13:17:53.000000Z</t>
        </is>
      </c>
      <c r="B779" t="inlineStr">
        <is>
          <t>ROADRUNNER</t>
        </is>
      </c>
      <c r="C779" t="inlineStr">
        <is>
          <t>user1730379941</t>
        </is>
      </c>
      <c r="D779" t="n">
        <v>1</v>
      </c>
      <c r="E779" t="n">
        <v>48.8</v>
      </c>
    </row>
    <row r="780" ht="15" customHeight="1" s="1">
      <c r="A780" t="inlineStr">
        <is>
          <t>2024-11-29T19:44:01.000000Z</t>
        </is>
      </c>
      <c r="B780" t="inlineStr">
        <is>
          <t>Ibrahim</t>
        </is>
      </c>
      <c r="C780" t="inlineStr">
        <is>
          <t>user1732898256</t>
        </is>
      </c>
      <c r="D780" t="n">
        <v>0</v>
      </c>
      <c r="E780" t="n">
        <v>49</v>
      </c>
    </row>
    <row r="781" ht="15" customHeight="1" s="1">
      <c r="A781" t="inlineStr">
        <is>
          <t>2024-11-29T16:43:16.000000Z</t>
        </is>
      </c>
      <c r="B781" t="inlineStr">
        <is>
          <t>Sam Ivan</t>
        </is>
      </c>
      <c r="C781" t="inlineStr">
        <is>
          <t>user1732886139</t>
        </is>
      </c>
      <c r="D781" t="n">
        <v>0</v>
      </c>
      <c r="E781" t="n">
        <v>49</v>
      </c>
    </row>
    <row r="782" ht="15" customHeight="1" s="1">
      <c r="A782" t="inlineStr">
        <is>
          <t>2024-11-29T14:24:38.000000Z</t>
        </is>
      </c>
      <c r="B782" t="inlineStr">
        <is>
          <t>Abdelaziz Konsowa</t>
        </is>
      </c>
      <c r="C782" t="inlineStr">
        <is>
          <t>user1732868198</t>
        </is>
      </c>
      <c r="D782" t="n">
        <v>10</v>
      </c>
      <c r="E782" t="n">
        <v>100</v>
      </c>
    </row>
    <row r="783" ht="15" customHeight="1" s="1">
      <c r="A783" t="inlineStr">
        <is>
          <t>2024-11-29T11:42:49.000000Z</t>
        </is>
      </c>
      <c r="B783" t="inlineStr">
        <is>
          <t>Christiano</t>
        </is>
      </c>
      <c r="C783" t="inlineStr">
        <is>
          <t>user1729950759</t>
        </is>
      </c>
      <c r="D783" t="n">
        <v>1</v>
      </c>
      <c r="E783" t="n">
        <v>48.8</v>
      </c>
    </row>
    <row r="784" ht="15" customHeight="1" s="1">
      <c r="A784" t="inlineStr">
        <is>
          <t>2024-11-29T11:11:31.000000Z</t>
        </is>
      </c>
      <c r="B784" t="inlineStr">
        <is>
          <t>Omar</t>
        </is>
      </c>
      <c r="C784" t="inlineStr">
        <is>
          <t>user6654138</t>
        </is>
      </c>
      <c r="D784" t="n">
        <v>0</v>
      </c>
      <c r="E784" t="n">
        <v>49</v>
      </c>
    </row>
    <row r="785" ht="15" customHeight="1" s="1">
      <c r="A785" t="inlineStr">
        <is>
          <t>2024-11-29T08:37:15.000000Z</t>
        </is>
      </c>
      <c r="B785" t="inlineStr">
        <is>
          <t>Abdelaziz Konsowa</t>
        </is>
      </c>
      <c r="C785" t="inlineStr">
        <is>
          <t>user1732868198</t>
        </is>
      </c>
      <c r="D785" t="n">
        <v>0</v>
      </c>
      <c r="E785" t="n">
        <v>49</v>
      </c>
    </row>
    <row r="786" ht="15" customHeight="1" s="1">
      <c r="A786" t="inlineStr">
        <is>
          <t>2024-11-29T03:25:23.000000Z</t>
        </is>
      </c>
      <c r="B786" t="inlineStr">
        <is>
          <t>Rashid Alolaywi</t>
        </is>
      </c>
      <c r="C786" t="inlineStr">
        <is>
          <t>user1732796135</t>
        </is>
      </c>
      <c r="D786" t="n">
        <v>0</v>
      </c>
      <c r="E786" t="n">
        <v>49</v>
      </c>
    </row>
    <row r="787" ht="15" customHeight="1" s="1">
      <c r="A787" t="inlineStr">
        <is>
          <t>2024-11-29T00:27:57.000000Z</t>
        </is>
      </c>
      <c r="B787" t="inlineStr">
        <is>
          <t>Ca22</t>
        </is>
      </c>
      <c r="C787" t="inlineStr">
        <is>
          <t>user1726597355</t>
        </is>
      </c>
      <c r="D787" t="n">
        <v>10</v>
      </c>
      <c r="E787" t="n">
        <v>40</v>
      </c>
    </row>
    <row r="788" ht="15" customHeight="1" s="1">
      <c r="A788" t="inlineStr">
        <is>
          <t>2024-11-28T23:09:22.000000Z</t>
        </is>
      </c>
      <c r="B788" t="inlineStr">
        <is>
          <t>Muhannad</t>
        </is>
      </c>
      <c r="C788" t="inlineStr">
        <is>
          <t>user5851585</t>
        </is>
      </c>
      <c r="D788" t="n">
        <v>0</v>
      </c>
      <c r="E788" t="n">
        <v>49</v>
      </c>
    </row>
    <row r="789" ht="15" customHeight="1" s="1">
      <c r="A789" t="inlineStr">
        <is>
          <t>2024-11-28T22:39:31.000000Z</t>
        </is>
      </c>
      <c r="B789" t="inlineStr">
        <is>
          <t>Adam GOTTI</t>
        </is>
      </c>
      <c r="C789" t="inlineStr">
        <is>
          <t>user1727539220</t>
        </is>
      </c>
      <c r="D789" t="n">
        <v>0</v>
      </c>
      <c r="E789" t="n">
        <v>49</v>
      </c>
    </row>
    <row r="790" ht="15" customHeight="1" s="1">
      <c r="A790" t="inlineStr">
        <is>
          <t>2024-11-28T17:47:11.000000Z</t>
        </is>
      </c>
      <c r="B790" t="inlineStr">
        <is>
          <t>Mtat tat</t>
        </is>
      </c>
      <c r="C790" t="inlineStr">
        <is>
          <t>user1732003246</t>
        </is>
      </c>
      <c r="D790" t="n">
        <v>12</v>
      </c>
      <c r="E790" t="n">
        <v>100</v>
      </c>
    </row>
    <row r="791" ht="15" customHeight="1" s="1">
      <c r="A791" t="inlineStr">
        <is>
          <t>2024-11-28T16:35:00.000000Z</t>
        </is>
      </c>
      <c r="B791" t="inlineStr">
        <is>
          <t>khm13</t>
        </is>
      </c>
      <c r="C791" t="inlineStr">
        <is>
          <t>user1732541633</t>
        </is>
      </c>
      <c r="D791" t="n">
        <v>0</v>
      </c>
      <c r="E791" t="n">
        <v>49</v>
      </c>
    </row>
    <row r="792" ht="15" customHeight="1" s="1">
      <c r="A792" t="inlineStr">
        <is>
          <t>2024-11-28T16:28:43.000000Z</t>
        </is>
      </c>
      <c r="B792" t="inlineStr">
        <is>
          <t>John</t>
        </is>
      </c>
      <c r="C792" t="inlineStr">
        <is>
          <t>user1730218717</t>
        </is>
      </c>
      <c r="D792" t="n">
        <v>1</v>
      </c>
      <c r="E792" t="n">
        <v>48.8</v>
      </c>
    </row>
    <row r="793" ht="15" customHeight="1" s="1">
      <c r="A793" t="inlineStr">
        <is>
          <t>2024-11-28T13:55:18.000000Z</t>
        </is>
      </c>
      <c r="B793" t="inlineStr">
        <is>
          <t>Ca22</t>
        </is>
      </c>
      <c r="C793" t="inlineStr">
        <is>
          <t>user1726597355</t>
        </is>
      </c>
      <c r="D793" t="n">
        <v>11</v>
      </c>
      <c r="E793" t="n">
        <v>100</v>
      </c>
    </row>
    <row r="794" ht="15" customHeight="1" s="1">
      <c r="A794" t="inlineStr">
        <is>
          <t>2024-11-28T11:31:05.000000Z</t>
        </is>
      </c>
      <c r="B794" t="inlineStr">
        <is>
          <t>Abdallah</t>
        </is>
      </c>
      <c r="C794" t="inlineStr">
        <is>
          <t>user1727605190</t>
        </is>
      </c>
      <c r="D794" t="n">
        <v>1</v>
      </c>
      <c r="E794" t="n">
        <v>48.8</v>
      </c>
    </row>
    <row r="795" ht="15" customHeight="1" s="1">
      <c r="A795" t="inlineStr">
        <is>
          <t>2024-11-28T08:02:42.000000Z</t>
        </is>
      </c>
      <c r="B795" t="inlineStr">
        <is>
          <t>عزيز</t>
        </is>
      </c>
      <c r="C795" t="inlineStr">
        <is>
          <t>user1727440679</t>
        </is>
      </c>
      <c r="D795" t="n">
        <v>0</v>
      </c>
      <c r="E795" t="n">
        <v>49</v>
      </c>
    </row>
    <row r="796" ht="15" customHeight="1" s="1">
      <c r="A796" t="inlineStr">
        <is>
          <t>2024-11-28T07:16:22.000000Z</t>
        </is>
      </c>
      <c r="B796" t="inlineStr">
        <is>
          <t>Bader</t>
        </is>
      </c>
      <c r="C796" t="inlineStr">
        <is>
          <t>user1714629847</t>
        </is>
      </c>
      <c r="D796" t="n">
        <v>1</v>
      </c>
      <c r="E796" t="n">
        <v>48.8</v>
      </c>
    </row>
    <row r="797" ht="15" customHeight="1" s="1">
      <c r="A797" t="inlineStr">
        <is>
          <t>2024-11-28T00:15:28.000000Z</t>
        </is>
      </c>
      <c r="B797" t="inlineStr">
        <is>
          <t>gamess a.</t>
        </is>
      </c>
      <c r="C797" t="inlineStr">
        <is>
          <t>user1728790846</t>
        </is>
      </c>
      <c r="D797" t="n">
        <v>0</v>
      </c>
      <c r="E797" t="n">
        <v>49</v>
      </c>
    </row>
    <row r="798" ht="15" customHeight="1" s="1">
      <c r="A798" t="inlineStr">
        <is>
          <t>2024-11-27T23:30:26.000000Z</t>
        </is>
      </c>
      <c r="B798" t="inlineStr">
        <is>
          <t>F89</t>
        </is>
      </c>
      <c r="C798" t="inlineStr">
        <is>
          <t>user1732749719</t>
        </is>
      </c>
      <c r="D798" t="n">
        <v>0</v>
      </c>
      <c r="E798" t="n">
        <v>49</v>
      </c>
    </row>
    <row r="799" ht="15" customHeight="1" s="1">
      <c r="A799" t="inlineStr">
        <is>
          <t>2024-11-27T19:56:12.000000Z</t>
        </is>
      </c>
      <c r="B799" t="inlineStr">
        <is>
          <t>Mtat tat</t>
        </is>
      </c>
      <c r="C799" t="inlineStr">
        <is>
          <t>user1732003246</t>
        </is>
      </c>
      <c r="D799" t="n">
        <v>33</v>
      </c>
      <c r="E799" t="n">
        <v>49</v>
      </c>
    </row>
    <row r="800" ht="15" customHeight="1" s="1">
      <c r="A800" t="inlineStr">
        <is>
          <t>2024-11-27T19:29:54.000000Z</t>
        </is>
      </c>
      <c r="B800" t="inlineStr">
        <is>
          <t>Amir</t>
        </is>
      </c>
      <c r="C800" t="inlineStr">
        <is>
          <t>user1732735709</t>
        </is>
      </c>
      <c r="D800" t="n">
        <v>0</v>
      </c>
      <c r="E800" t="n">
        <v>49</v>
      </c>
    </row>
    <row r="801" ht="15" customHeight="1" s="1">
      <c r="A801" t="inlineStr">
        <is>
          <t>2024-11-27T15:31:39.000000Z</t>
        </is>
      </c>
      <c r="B801" t="inlineStr">
        <is>
          <t>Maq</t>
        </is>
      </c>
      <c r="C801" t="inlineStr">
        <is>
          <t>user1732485453</t>
        </is>
      </c>
      <c r="D801" t="n">
        <v>0</v>
      </c>
      <c r="E801" t="n">
        <v>49</v>
      </c>
    </row>
    <row r="802" ht="15" customHeight="1" s="1">
      <c r="A802" t="inlineStr">
        <is>
          <t>2024-11-27T09:42:53.000000Z</t>
        </is>
      </c>
      <c r="B802" t="inlineStr">
        <is>
          <t>Najeeb Salih</t>
        </is>
      </c>
      <c r="C802" t="inlineStr">
        <is>
          <t>user4351957</t>
        </is>
      </c>
      <c r="D802" t="n">
        <v>1</v>
      </c>
      <c r="E802" t="n">
        <v>48.8</v>
      </c>
    </row>
    <row r="803" ht="15" customHeight="1" s="1">
      <c r="A803" t="inlineStr">
        <is>
          <t>2024-11-26T23:24:03.000000Z</t>
        </is>
      </c>
      <c r="B803" t="inlineStr">
        <is>
          <t>deleted</t>
        </is>
      </c>
      <c r="C803" t="inlineStr">
        <is>
          <t>deleted</t>
        </is>
      </c>
      <c r="D803" t="n">
        <v>11</v>
      </c>
      <c r="E803" t="n">
        <v>29</v>
      </c>
    </row>
    <row r="804" ht="15" customHeight="1" s="1">
      <c r="A804" t="inlineStr">
        <is>
          <t>2024-11-26T22:26:12.000000Z</t>
        </is>
      </c>
      <c r="B804" t="inlineStr">
        <is>
          <t>Mohamad Salamoun</t>
        </is>
      </c>
      <c r="C804" t="inlineStr">
        <is>
          <t>user1732659785</t>
        </is>
      </c>
      <c r="D804" t="n">
        <v>33</v>
      </c>
      <c r="E804" t="n">
        <v>49</v>
      </c>
    </row>
    <row r="805" ht="15" customHeight="1" s="1">
      <c r="A805" t="inlineStr">
        <is>
          <t>2024-11-26T20:41:52.000000Z</t>
        </is>
      </c>
      <c r="B805" t="inlineStr">
        <is>
          <t>Issa Mouasher</t>
        </is>
      </c>
      <c r="C805" t="inlineStr">
        <is>
          <t>user9121734</t>
        </is>
      </c>
      <c r="D805" t="n">
        <v>11</v>
      </c>
      <c r="E805" t="n">
        <v>29</v>
      </c>
    </row>
    <row r="806" ht="15" customHeight="1" s="1">
      <c r="A806" t="inlineStr">
        <is>
          <t>2024-11-26T20:19:01.000000Z</t>
        </is>
      </c>
      <c r="B806" t="inlineStr">
        <is>
          <t>Issa Mouasher</t>
        </is>
      </c>
      <c r="C806" t="inlineStr">
        <is>
          <t>user9121734</t>
        </is>
      </c>
      <c r="D806" t="n">
        <v>0</v>
      </c>
      <c r="E806" t="n">
        <v>49</v>
      </c>
    </row>
    <row r="807" ht="15" customHeight="1" s="1">
      <c r="A807" t="inlineStr">
        <is>
          <t>2024-11-26T20:14:49.000000Z</t>
        </is>
      </c>
      <c r="B807" t="inlineStr">
        <is>
          <t>Mhde Swa</t>
        </is>
      </c>
      <c r="C807" t="inlineStr">
        <is>
          <t>user1724871759</t>
        </is>
      </c>
      <c r="D807" t="n">
        <v>1</v>
      </c>
      <c r="E807" t="n">
        <v>48.8</v>
      </c>
    </row>
    <row r="808" ht="15" customHeight="1" s="1">
      <c r="A808" t="inlineStr">
        <is>
          <t>2024-11-26T14:54:30.000000Z</t>
        </is>
      </c>
      <c r="B808" t="inlineStr">
        <is>
          <t>Patrick</t>
        </is>
      </c>
      <c r="C808" t="inlineStr">
        <is>
          <t>user1722029744</t>
        </is>
      </c>
      <c r="D808" t="n">
        <v>0</v>
      </c>
      <c r="E808" t="n">
        <v>49</v>
      </c>
    </row>
    <row r="809" ht="15" customHeight="1" s="1">
      <c r="A809" t="inlineStr">
        <is>
          <t>2024-11-26T13:11:28.000000Z</t>
        </is>
      </c>
      <c r="B809" t="inlineStr">
        <is>
          <t>Tasleek Po</t>
        </is>
      </c>
      <c r="C809" t="inlineStr">
        <is>
          <t>user1710452064</t>
        </is>
      </c>
      <c r="D809" t="n">
        <v>33</v>
      </c>
      <c r="E809" t="n">
        <v>49</v>
      </c>
    </row>
    <row r="810" ht="15" customHeight="1" s="1">
      <c r="A810" t="inlineStr">
        <is>
          <t>2024-11-26T11:35:31.000000Z</t>
        </is>
      </c>
      <c r="B810" t="inlineStr">
        <is>
          <t>عبدالله</t>
        </is>
      </c>
      <c r="C810" t="inlineStr">
        <is>
          <t>user1732532505</t>
        </is>
      </c>
      <c r="D810" t="n">
        <v>13</v>
      </c>
      <c r="E810" t="n">
        <v>100</v>
      </c>
    </row>
    <row r="811" ht="15" customHeight="1" s="1">
      <c r="A811" t="inlineStr">
        <is>
          <t>2024-11-26T10:30:25.000000Z</t>
        </is>
      </c>
      <c r="B811" t="inlineStr">
        <is>
          <t>Bill</t>
        </is>
      </c>
      <c r="C811" t="inlineStr">
        <is>
          <t>user1730965497</t>
        </is>
      </c>
      <c r="D811" t="n">
        <v>10</v>
      </c>
      <c r="E811" t="n">
        <v>40</v>
      </c>
    </row>
    <row r="812" ht="15" customHeight="1" s="1">
      <c r="A812" t="inlineStr">
        <is>
          <t>2024-11-26T00:26:45.000000Z</t>
        </is>
      </c>
      <c r="B812" t="inlineStr">
        <is>
          <t>Nasser</t>
        </is>
      </c>
      <c r="C812" t="inlineStr">
        <is>
          <t>user1722169633</t>
        </is>
      </c>
      <c r="D812" t="n">
        <v>1</v>
      </c>
      <c r="E812" t="n">
        <v>48.8</v>
      </c>
    </row>
    <row r="813" ht="15" customHeight="1" s="1">
      <c r="A813" t="inlineStr">
        <is>
          <t>2024-11-25T21:22:49.000000Z</t>
        </is>
      </c>
      <c r="B813" t="inlineStr">
        <is>
          <t>Harmony</t>
        </is>
      </c>
      <c r="C813" t="inlineStr">
        <is>
          <t>user1729973920</t>
        </is>
      </c>
      <c r="D813" t="n">
        <v>1</v>
      </c>
      <c r="E813" t="n">
        <v>48.8</v>
      </c>
    </row>
    <row r="814" ht="15" customHeight="1" s="1">
      <c r="A814" t="inlineStr">
        <is>
          <t>2024-11-25T20:43:42.000000Z</t>
        </is>
      </c>
      <c r="B814" t="inlineStr">
        <is>
          <t>deleted</t>
        </is>
      </c>
      <c r="C814" t="inlineStr">
        <is>
          <t>deleted</t>
        </is>
      </c>
      <c r="D814" t="n">
        <v>0</v>
      </c>
      <c r="E814" t="n">
        <v>49</v>
      </c>
    </row>
    <row r="815" ht="15" customHeight="1" s="1">
      <c r="A815" t="inlineStr">
        <is>
          <t>2024-11-25T19:21:12.000000Z</t>
        </is>
      </c>
      <c r="B815" t="inlineStr">
        <is>
          <t>Wales</t>
        </is>
      </c>
      <c r="C815" t="inlineStr">
        <is>
          <t>user1732384636</t>
        </is>
      </c>
      <c r="D815" t="n">
        <v>33</v>
      </c>
      <c r="E815" t="n">
        <v>49</v>
      </c>
    </row>
    <row r="816" ht="15" customHeight="1" s="1">
      <c r="A816" t="inlineStr">
        <is>
          <t>2024-11-25T17:35:45.000000Z</t>
        </is>
      </c>
      <c r="B816" t="inlineStr">
        <is>
          <t>Soud</t>
        </is>
      </c>
      <c r="C816" t="inlineStr">
        <is>
          <t>user1728482471</t>
        </is>
      </c>
      <c r="D816" t="n">
        <v>33</v>
      </c>
      <c r="E816" t="n">
        <v>49</v>
      </c>
    </row>
    <row r="817" ht="15" customHeight="1" s="1">
      <c r="A817" t="inlineStr">
        <is>
          <t>2024-11-25T11:08:22.000000Z</t>
        </is>
      </c>
      <c r="B817" t="inlineStr">
        <is>
          <t>عبدالله</t>
        </is>
      </c>
      <c r="C817" t="inlineStr">
        <is>
          <t>user1732532505</t>
        </is>
      </c>
      <c r="D817" t="n">
        <v>33</v>
      </c>
      <c r="E817" t="n">
        <v>49</v>
      </c>
    </row>
    <row r="818" ht="15" customHeight="1" s="1">
      <c r="A818" t="inlineStr">
        <is>
          <t>2024-11-25T09:40:17.000000Z</t>
        </is>
      </c>
      <c r="B818" t="inlineStr">
        <is>
          <t>Max</t>
        </is>
      </c>
      <c r="C818" t="inlineStr">
        <is>
          <t>user1711916031</t>
        </is>
      </c>
      <c r="D818" t="n">
        <v>0</v>
      </c>
      <c r="E818" t="n">
        <v>49</v>
      </c>
    </row>
    <row r="819" ht="15" customHeight="1" s="1">
      <c r="A819" t="inlineStr">
        <is>
          <t>2024-11-25T09:06:47.000000Z</t>
        </is>
      </c>
      <c r="B819" t="inlineStr">
        <is>
          <t>Tamto0m</t>
        </is>
      </c>
      <c r="C819" t="inlineStr">
        <is>
          <t>user1729809818</t>
        </is>
      </c>
      <c r="D819" t="n">
        <v>1</v>
      </c>
      <c r="E819" t="n">
        <v>48.8</v>
      </c>
    </row>
    <row r="820" ht="15" customHeight="1" s="1">
      <c r="A820" t="inlineStr">
        <is>
          <t>2024-11-24T23:44:52.000000Z</t>
        </is>
      </c>
      <c r="B820" t="inlineStr">
        <is>
          <t>Fares</t>
        </is>
      </c>
      <c r="C820" t="inlineStr">
        <is>
          <t>user1724711807</t>
        </is>
      </c>
      <c r="D820" t="n">
        <v>1</v>
      </c>
      <c r="E820" t="n">
        <v>48.8</v>
      </c>
    </row>
    <row r="821" ht="15" customHeight="1" s="1">
      <c r="A821" t="inlineStr">
        <is>
          <t>2024-11-24T21:28:36.000000Z</t>
        </is>
      </c>
      <c r="B821" t="inlineStr">
        <is>
          <t>hassan</t>
        </is>
      </c>
      <c r="C821" t="inlineStr">
        <is>
          <t>user7848478</t>
        </is>
      </c>
      <c r="D821" t="n">
        <v>33</v>
      </c>
      <c r="E821" t="n">
        <v>49</v>
      </c>
    </row>
    <row r="822" ht="15" customHeight="1" s="1">
      <c r="A822" t="inlineStr">
        <is>
          <t>2024-11-24T21:12:49.000000Z</t>
        </is>
      </c>
      <c r="B822" t="inlineStr">
        <is>
          <t>Ghaleb Hawila</t>
        </is>
      </c>
      <c r="C822" t="inlineStr">
        <is>
          <t>user1729886840</t>
        </is>
      </c>
      <c r="D822" t="n">
        <v>1</v>
      </c>
      <c r="E822" t="n">
        <v>48.8</v>
      </c>
    </row>
    <row r="823" ht="15" customHeight="1" s="1">
      <c r="A823" t="inlineStr">
        <is>
          <t>2024-11-24T16:31:03.000000Z</t>
        </is>
      </c>
      <c r="B823" t="inlineStr">
        <is>
          <t>Karam</t>
        </is>
      </c>
      <c r="C823" t="inlineStr">
        <is>
          <t>user1727213098</t>
        </is>
      </c>
      <c r="D823" t="n">
        <v>1</v>
      </c>
      <c r="E823" t="n">
        <v>48.8</v>
      </c>
    </row>
    <row r="824" ht="15" customHeight="1" s="1">
      <c r="A824" t="inlineStr">
        <is>
          <t>2024-11-24T13:58:51.000000Z</t>
        </is>
      </c>
      <c r="B824" t="inlineStr">
        <is>
          <t>Tony hawkins</t>
        </is>
      </c>
      <c r="C824" t="inlineStr">
        <is>
          <t>user1732455824</t>
        </is>
      </c>
      <c r="D824" t="n">
        <v>0</v>
      </c>
      <c r="E824" t="n">
        <v>49</v>
      </c>
    </row>
    <row r="825" ht="15" customHeight="1" s="1">
      <c r="A825" t="inlineStr">
        <is>
          <t>2024-11-24T13:55:14.000000Z</t>
        </is>
      </c>
      <c r="B825" t="inlineStr">
        <is>
          <t>MG</t>
        </is>
      </c>
      <c r="C825" t="inlineStr">
        <is>
          <t>user1731142112</t>
        </is>
      </c>
      <c r="D825" t="n">
        <v>11</v>
      </c>
      <c r="E825" t="n">
        <v>39</v>
      </c>
    </row>
    <row r="826" ht="15" customHeight="1" s="1">
      <c r="A826" t="inlineStr">
        <is>
          <t>2024-11-24T06:32:58.000000Z</t>
        </is>
      </c>
      <c r="B826" t="inlineStr">
        <is>
          <t>Oday Jbareen</t>
        </is>
      </c>
      <c r="C826" t="inlineStr">
        <is>
          <t>user1732429438</t>
        </is>
      </c>
      <c r="D826" t="n">
        <v>0</v>
      </c>
      <c r="E826" t="n">
        <v>49</v>
      </c>
    </row>
    <row r="827" ht="15" customHeight="1" s="1">
      <c r="A827" t="inlineStr">
        <is>
          <t>2024-11-24T04:15:54.000000Z</t>
        </is>
      </c>
      <c r="B827" t="inlineStr">
        <is>
          <t>deleted</t>
        </is>
      </c>
      <c r="C827" t="inlineStr">
        <is>
          <t>deleted</t>
        </is>
      </c>
      <c r="D827" t="n">
        <v>33</v>
      </c>
      <c r="E827" t="n">
        <v>49</v>
      </c>
    </row>
    <row r="828" ht="15" customHeight="1" s="1">
      <c r="A828" t="inlineStr">
        <is>
          <t>2024-11-24T00:26:04.000000Z</t>
        </is>
      </c>
      <c r="B828" t="inlineStr">
        <is>
          <t>Abuyafa</t>
        </is>
      </c>
      <c r="C828" t="inlineStr">
        <is>
          <t>user1732407754</t>
        </is>
      </c>
      <c r="D828" t="n">
        <v>33</v>
      </c>
      <c r="E828" t="n">
        <v>49</v>
      </c>
    </row>
    <row r="829" ht="15" customHeight="1" s="1">
      <c r="A829" t="inlineStr">
        <is>
          <t>2024-11-23T21:52:59.000000Z</t>
        </is>
      </c>
      <c r="B829" t="inlineStr">
        <is>
          <t>Samsam</t>
        </is>
      </c>
      <c r="C829" t="inlineStr">
        <is>
          <t>user1732398297</t>
        </is>
      </c>
      <c r="D829" t="n">
        <v>33</v>
      </c>
      <c r="E829" t="n">
        <v>49</v>
      </c>
    </row>
    <row r="830" ht="15" customHeight="1" s="1">
      <c r="A830" t="inlineStr">
        <is>
          <t>2024-11-23T19:02:52.000000Z</t>
        </is>
      </c>
      <c r="B830" t="inlineStr">
        <is>
          <t>rami abousamra</t>
        </is>
      </c>
      <c r="C830" t="inlineStr">
        <is>
          <t>user1729791851</t>
        </is>
      </c>
      <c r="D830" t="n">
        <v>1</v>
      </c>
      <c r="E830" t="n">
        <v>48.8</v>
      </c>
    </row>
    <row r="831" ht="15" customHeight="1" s="1">
      <c r="A831" t="inlineStr">
        <is>
          <t>2024-11-23T18:22:17.000000Z</t>
        </is>
      </c>
      <c r="B831" t="inlineStr">
        <is>
          <t>Nasir</t>
        </is>
      </c>
      <c r="C831" t="inlineStr">
        <is>
          <t>user1731365463</t>
        </is>
      </c>
      <c r="D831" t="n">
        <v>20</v>
      </c>
      <c r="E831" t="n">
        <v>200</v>
      </c>
    </row>
    <row r="832" ht="15" customHeight="1" s="1">
      <c r="A832" t="inlineStr">
        <is>
          <t>2024-11-23T17:35:28.000000Z</t>
        </is>
      </c>
      <c r="B832" t="inlineStr">
        <is>
          <t>Hhh aaa</t>
        </is>
      </c>
      <c r="C832" t="inlineStr">
        <is>
          <t>user1731002902</t>
        </is>
      </c>
      <c r="D832" t="n">
        <v>0</v>
      </c>
      <c r="E832" t="n">
        <v>49</v>
      </c>
    </row>
    <row r="833" ht="15" customHeight="1" s="1">
      <c r="A833" t="inlineStr">
        <is>
          <t>2024-11-22T23:07:37.000000Z</t>
        </is>
      </c>
      <c r="B833" t="inlineStr">
        <is>
          <t>Abdo</t>
        </is>
      </c>
      <c r="C833" t="inlineStr">
        <is>
          <t>user1732170800</t>
        </is>
      </c>
      <c r="D833" t="n">
        <v>22</v>
      </c>
      <c r="E833" t="n">
        <v>10</v>
      </c>
    </row>
    <row r="834" ht="15" customHeight="1" s="1">
      <c r="A834" t="inlineStr">
        <is>
          <t>2024-11-22T13:57:22.000000Z</t>
        </is>
      </c>
      <c r="B834" t="inlineStr">
        <is>
          <t>Orthoclase</t>
        </is>
      </c>
      <c r="C834" t="inlineStr">
        <is>
          <t>user1727678967</t>
        </is>
      </c>
      <c r="D834" t="n">
        <v>0</v>
      </c>
      <c r="E834" t="n">
        <v>49</v>
      </c>
    </row>
    <row r="835" ht="15" customHeight="1" s="1">
      <c r="A835" t="inlineStr">
        <is>
          <t>2024-11-22T13:49:09.000000Z</t>
        </is>
      </c>
      <c r="B835" t="inlineStr">
        <is>
          <t>Hassan Hassan</t>
        </is>
      </c>
      <c r="C835" t="inlineStr">
        <is>
          <t>user1732282116</t>
        </is>
      </c>
      <c r="D835" t="n">
        <v>33</v>
      </c>
      <c r="E835" t="n">
        <v>49</v>
      </c>
    </row>
    <row r="836" ht="15" customHeight="1" s="1">
      <c r="A836" t="inlineStr">
        <is>
          <t>2024-11-22T13:47:09.000000Z</t>
        </is>
      </c>
      <c r="B836" t="inlineStr">
        <is>
          <t>M7mD kHaLiL</t>
        </is>
      </c>
      <c r="C836" t="inlineStr">
        <is>
          <t>user1732282089</t>
        </is>
      </c>
      <c r="D836" t="n">
        <v>33</v>
      </c>
      <c r="E836" t="n">
        <v>49</v>
      </c>
    </row>
    <row r="837" ht="15" customHeight="1" s="1">
      <c r="A837" t="inlineStr">
        <is>
          <t>2024-11-22T11:11:47.000000Z</t>
        </is>
      </c>
      <c r="B837" t="inlineStr">
        <is>
          <t>Ca22</t>
        </is>
      </c>
      <c r="C837" t="inlineStr">
        <is>
          <t>user1726597355</t>
        </is>
      </c>
      <c r="D837" t="n">
        <v>0</v>
      </c>
      <c r="E837" t="n">
        <v>49</v>
      </c>
    </row>
    <row r="838" ht="15" customHeight="1" s="1">
      <c r="A838" t="inlineStr">
        <is>
          <t>2024-11-22T04:30:21.000000Z</t>
        </is>
      </c>
      <c r="B838" t="inlineStr">
        <is>
          <t>Saeed Alkaabi</t>
        </is>
      </c>
      <c r="C838" t="inlineStr">
        <is>
          <t>user1732249624</t>
        </is>
      </c>
      <c r="D838" t="n">
        <v>33</v>
      </c>
      <c r="E838" t="n">
        <v>49</v>
      </c>
    </row>
    <row r="839" ht="15" customHeight="1" s="1">
      <c r="A839" t="inlineStr">
        <is>
          <t>2024-11-22T01:35:07.000000Z</t>
        </is>
      </c>
      <c r="B839" t="inlineStr">
        <is>
          <t>alex alex</t>
        </is>
      </c>
      <c r="C839" t="inlineStr">
        <is>
          <t>user1732231424</t>
        </is>
      </c>
      <c r="D839" t="n">
        <v>33</v>
      </c>
      <c r="E839" t="n">
        <v>49</v>
      </c>
    </row>
    <row r="840" ht="15" customHeight="1" s="1">
      <c r="A840" t="inlineStr">
        <is>
          <t>2024-11-21T19:43:00.000000Z</t>
        </is>
      </c>
      <c r="B840" t="inlineStr">
        <is>
          <t>ADAM</t>
        </is>
      </c>
      <c r="C840" t="inlineStr">
        <is>
          <t>user1732217251</t>
        </is>
      </c>
      <c r="D840" t="n">
        <v>0</v>
      </c>
      <c r="E840" t="n">
        <v>49</v>
      </c>
    </row>
    <row r="841" ht="15" customHeight="1" s="1">
      <c r="A841" t="inlineStr">
        <is>
          <t>2024-11-21T13:12:21.000000Z</t>
        </is>
      </c>
      <c r="B841" t="inlineStr">
        <is>
          <t>Abdo</t>
        </is>
      </c>
      <c r="C841" t="inlineStr">
        <is>
          <t>user1732170800</t>
        </is>
      </c>
      <c r="D841" t="n">
        <v>12</v>
      </c>
      <c r="E841" t="n">
        <v>100</v>
      </c>
    </row>
    <row r="842" ht="15" customHeight="1" s="1">
      <c r="A842" t="inlineStr">
        <is>
          <t>2024-11-21T12:58:28.000000Z</t>
        </is>
      </c>
      <c r="B842" t="inlineStr">
        <is>
          <t>Abdo</t>
        </is>
      </c>
      <c r="C842" t="inlineStr">
        <is>
          <t>user1732170800</t>
        </is>
      </c>
      <c r="D842" t="n">
        <v>13</v>
      </c>
      <c r="E842" t="n">
        <v>5</v>
      </c>
    </row>
    <row r="843" ht="15" customHeight="1" s="1">
      <c r="A843" t="inlineStr">
        <is>
          <t>2024-11-21T10:31:58.000000Z</t>
        </is>
      </c>
      <c r="B843" t="inlineStr">
        <is>
          <t>Abdo</t>
        </is>
      </c>
      <c r="C843" t="inlineStr">
        <is>
          <t>user1732170800</t>
        </is>
      </c>
      <c r="D843" t="n">
        <v>0</v>
      </c>
      <c r="E843" t="n">
        <v>49</v>
      </c>
    </row>
    <row r="844" ht="15" customHeight="1" s="1">
      <c r="A844" t="inlineStr">
        <is>
          <t>2024-11-21T05:16:33.000000Z</t>
        </is>
      </c>
      <c r="B844" t="inlineStr">
        <is>
          <t>Khaled7805</t>
        </is>
      </c>
      <c r="C844" t="inlineStr">
        <is>
          <t>user9737974</t>
        </is>
      </c>
      <c r="D844" t="n">
        <v>10</v>
      </c>
      <c r="E844" t="n">
        <v>100</v>
      </c>
    </row>
    <row r="845" ht="15" customHeight="1" s="1">
      <c r="A845" t="inlineStr">
        <is>
          <t>2024-11-21T01:13:04.000000Z</t>
        </is>
      </c>
      <c r="B845" t="inlineStr">
        <is>
          <t>Botros Dahdole</t>
        </is>
      </c>
      <c r="C845" t="inlineStr">
        <is>
          <t>user1729553839</t>
        </is>
      </c>
      <c r="D845" t="n">
        <v>11</v>
      </c>
      <c r="E845" t="n">
        <v>29</v>
      </c>
    </row>
    <row r="846" ht="15" customHeight="1" s="1">
      <c r="A846" t="inlineStr">
        <is>
          <t>2024-11-20T22:38:50.000000Z</t>
        </is>
      </c>
      <c r="B846" t="inlineStr">
        <is>
          <t>Mohammed Alsaedi</t>
        </is>
      </c>
      <c r="C846" t="inlineStr">
        <is>
          <t>user1729500666</t>
        </is>
      </c>
      <c r="D846" t="n">
        <v>1</v>
      </c>
      <c r="E846" t="n">
        <v>48.8</v>
      </c>
    </row>
    <row r="847" ht="15" customHeight="1" s="1">
      <c r="A847" t="inlineStr">
        <is>
          <t>2024-11-20T14:35:06.000000Z</t>
        </is>
      </c>
      <c r="B847" t="inlineStr">
        <is>
          <t>Nst</t>
        </is>
      </c>
      <c r="C847" t="inlineStr">
        <is>
          <t>user1716905354</t>
        </is>
      </c>
      <c r="D847" t="n">
        <v>33</v>
      </c>
      <c r="E847" t="n">
        <v>49</v>
      </c>
    </row>
    <row r="848" ht="15" customHeight="1" s="1">
      <c r="A848" t="inlineStr">
        <is>
          <t>2024-11-20T00:02:21.000000Z</t>
        </is>
      </c>
      <c r="B848" t="inlineStr">
        <is>
          <t>Tofeg</t>
        </is>
      </c>
      <c r="C848" t="inlineStr">
        <is>
          <t>user1723289966</t>
        </is>
      </c>
      <c r="D848" t="n">
        <v>0</v>
      </c>
      <c r="E848" t="n">
        <v>49</v>
      </c>
    </row>
    <row r="849" ht="15" customHeight="1" s="1">
      <c r="A849" t="inlineStr">
        <is>
          <t>2024-11-19T21:46:38.000000Z</t>
        </is>
      </c>
      <c r="B849" t="inlineStr">
        <is>
          <t>Bassem Keblaoui</t>
        </is>
      </c>
      <c r="C849" t="inlineStr">
        <is>
          <t>user1728972992</t>
        </is>
      </c>
      <c r="D849" t="n">
        <v>1</v>
      </c>
      <c r="E849" t="n">
        <v>48.8</v>
      </c>
    </row>
    <row r="850" ht="15" customHeight="1" s="1">
      <c r="A850" t="inlineStr">
        <is>
          <t>2024-11-19T21:38:27.000000Z</t>
        </is>
      </c>
      <c r="B850" t="inlineStr">
        <is>
          <t>MB21</t>
        </is>
      </c>
      <c r="C850" t="inlineStr">
        <is>
          <t>user1731451708</t>
        </is>
      </c>
      <c r="D850" t="n">
        <v>13</v>
      </c>
      <c r="E850" t="n">
        <v>29</v>
      </c>
    </row>
    <row r="851" ht="15" customHeight="1" s="1">
      <c r="A851" t="inlineStr">
        <is>
          <t>2024-11-19T21:28:54.000000Z</t>
        </is>
      </c>
      <c r="B851" t="inlineStr">
        <is>
          <t>Botros Dahdole</t>
        </is>
      </c>
      <c r="C851" t="inlineStr">
        <is>
          <t>user1729553839</t>
        </is>
      </c>
      <c r="D851" t="n">
        <v>0</v>
      </c>
      <c r="E851" t="n">
        <v>49</v>
      </c>
    </row>
    <row r="852" ht="15" customHeight="1" s="1">
      <c r="A852" t="inlineStr">
        <is>
          <t>2024-11-19T19:32:46.000000Z</t>
        </is>
      </c>
      <c r="B852" t="inlineStr">
        <is>
          <t>Ray</t>
        </is>
      </c>
      <c r="C852" t="inlineStr">
        <is>
          <t>user1730925792</t>
        </is>
      </c>
      <c r="D852" t="n">
        <v>10</v>
      </c>
      <c r="E852" t="n">
        <v>100</v>
      </c>
    </row>
    <row r="853" ht="15" customHeight="1" s="1">
      <c r="A853" t="inlineStr">
        <is>
          <t>2024-11-19T17:46:52.000000Z</t>
        </is>
      </c>
      <c r="B853" t="inlineStr">
        <is>
          <t>Mahmoud Khatib</t>
        </is>
      </c>
      <c r="C853" t="inlineStr">
        <is>
          <t>user1732023067</t>
        </is>
      </c>
      <c r="D853" t="n">
        <v>33</v>
      </c>
      <c r="E853" t="n">
        <v>49</v>
      </c>
    </row>
    <row r="854" ht="15" customHeight="1" s="1">
      <c r="A854" t="inlineStr">
        <is>
          <t>2024-11-19T11:54:38.000000Z</t>
        </is>
      </c>
      <c r="B854" t="inlineStr">
        <is>
          <t>bashar khayal</t>
        </is>
      </c>
      <c r="C854" t="inlineStr">
        <is>
          <t>user1729421402</t>
        </is>
      </c>
      <c r="D854" t="n">
        <v>1</v>
      </c>
      <c r="E854" t="n">
        <v>48.8</v>
      </c>
    </row>
    <row r="855" ht="15" customHeight="1" s="1">
      <c r="A855" t="inlineStr">
        <is>
          <t>2024-11-19T04:11:44.000000Z</t>
        </is>
      </c>
      <c r="B855" t="inlineStr">
        <is>
          <t>Leesinga</t>
        </is>
      </c>
      <c r="C855" t="inlineStr">
        <is>
          <t>user1731616342</t>
        </is>
      </c>
      <c r="D855" t="n">
        <v>13</v>
      </c>
      <c r="E855" t="n">
        <v>29</v>
      </c>
    </row>
    <row r="856" ht="15" customHeight="1" s="1">
      <c r="A856" t="inlineStr">
        <is>
          <t>2024-11-18T23:03:13.000000Z</t>
        </is>
      </c>
      <c r="B856" t="inlineStr">
        <is>
          <t>H2z</t>
        </is>
      </c>
      <c r="C856" t="inlineStr">
        <is>
          <t>user388251</t>
        </is>
      </c>
      <c r="D856" t="n">
        <v>0</v>
      </c>
      <c r="E856" t="n">
        <v>49</v>
      </c>
    </row>
    <row r="857" ht="15" customHeight="1" s="1">
      <c r="A857" t="inlineStr">
        <is>
          <t>2024-11-18T21:30:08.000000Z</t>
        </is>
      </c>
      <c r="B857" t="inlineStr">
        <is>
          <t>Firas Shaweesh</t>
        </is>
      </c>
      <c r="C857" t="inlineStr">
        <is>
          <t>user1730323920</t>
        </is>
      </c>
      <c r="D857" t="n">
        <v>0</v>
      </c>
      <c r="E857" t="n">
        <v>49</v>
      </c>
    </row>
    <row r="858" ht="15" customHeight="1" s="1">
      <c r="A858" t="inlineStr">
        <is>
          <t>2024-11-18T21:09:56.000000Z</t>
        </is>
      </c>
      <c r="B858" t="inlineStr">
        <is>
          <t>A Bdu</t>
        </is>
      </c>
      <c r="C858" t="inlineStr">
        <is>
          <t>user1731963976</t>
        </is>
      </c>
      <c r="D858" t="n">
        <v>0</v>
      </c>
      <c r="E858" t="n">
        <v>49</v>
      </c>
    </row>
    <row r="859" ht="15" customHeight="1" s="1">
      <c r="A859" t="inlineStr">
        <is>
          <t>2024-11-18T21:00:04.000000Z</t>
        </is>
      </c>
      <c r="B859" t="inlineStr">
        <is>
          <t>ali hasna</t>
        </is>
      </c>
      <c r="C859" t="inlineStr">
        <is>
          <t>user5238219</t>
        </is>
      </c>
      <c r="D859" t="n">
        <v>36</v>
      </c>
      <c r="E859" t="n">
        <v>49</v>
      </c>
    </row>
    <row r="860" ht="15" customHeight="1" s="1">
      <c r="A860" t="inlineStr">
        <is>
          <t>2024-11-18T16:44:04.000000Z</t>
        </is>
      </c>
      <c r="B860" t="inlineStr">
        <is>
          <t>OP</t>
        </is>
      </c>
      <c r="C860" t="inlineStr">
        <is>
          <t>user1731945160</t>
        </is>
      </c>
      <c r="D860" t="n">
        <v>10</v>
      </c>
      <c r="E860" t="n">
        <v>100</v>
      </c>
    </row>
    <row r="861" ht="15" customHeight="1" s="1">
      <c r="A861" t="inlineStr">
        <is>
          <t>2024-11-18T16:37:50.000000Z</t>
        </is>
      </c>
      <c r="B861" t="inlineStr">
        <is>
          <t>OP</t>
        </is>
      </c>
      <c r="C861" t="inlineStr">
        <is>
          <t>user1731945160</t>
        </is>
      </c>
      <c r="D861" t="n">
        <v>0</v>
      </c>
      <c r="E861" t="n">
        <v>49</v>
      </c>
    </row>
    <row r="862" ht="15" customHeight="1" s="1">
      <c r="A862" t="inlineStr">
        <is>
          <t>2024-11-18T05:25:45.000000Z</t>
        </is>
      </c>
      <c r="B862" t="inlineStr">
        <is>
          <t>Galdiator2030</t>
        </is>
      </c>
      <c r="C862" t="inlineStr">
        <is>
          <t>user1731907277</t>
        </is>
      </c>
      <c r="D862" t="n">
        <v>0</v>
      </c>
      <c r="E862" t="n">
        <v>49</v>
      </c>
    </row>
    <row r="863" ht="15" customHeight="1" s="1">
      <c r="A863" t="inlineStr">
        <is>
          <t>2024-11-17T13:37:44.000000Z</t>
        </is>
      </c>
      <c r="B863" t="inlineStr">
        <is>
          <t>yoval al</t>
        </is>
      </c>
      <c r="C863" t="inlineStr">
        <is>
          <t>user1718386669</t>
        </is>
      </c>
      <c r="D863" t="n">
        <v>0</v>
      </c>
      <c r="E863" t="n">
        <v>49</v>
      </c>
    </row>
    <row r="864" ht="15" customHeight="1" s="1">
      <c r="A864" t="inlineStr">
        <is>
          <t>2024-11-17T13:19:52.000000Z</t>
        </is>
      </c>
      <c r="B864" t="inlineStr">
        <is>
          <t>Faisal Al-Ghamdi</t>
        </is>
      </c>
      <c r="C864" t="inlineStr">
        <is>
          <t>user1731756507</t>
        </is>
      </c>
      <c r="D864" t="n">
        <v>0</v>
      </c>
      <c r="E864" t="n">
        <v>49</v>
      </c>
    </row>
    <row r="865" ht="15" customHeight="1" s="1">
      <c r="A865" t="inlineStr">
        <is>
          <t>2024-11-17T12:20:35.000000Z</t>
        </is>
      </c>
      <c r="B865" t="inlineStr">
        <is>
          <t>Cgh</t>
        </is>
      </c>
      <c r="C865" t="inlineStr">
        <is>
          <t>user1731565216</t>
        </is>
      </c>
      <c r="D865" t="n">
        <v>0</v>
      </c>
      <c r="E865" t="n">
        <v>49</v>
      </c>
    </row>
    <row r="866" ht="15" customHeight="1" s="1">
      <c r="A866" t="inlineStr">
        <is>
          <t>2024-11-17T12:17:04.000000Z</t>
        </is>
      </c>
      <c r="B866" t="inlineStr">
        <is>
          <t>Haytham Nijem</t>
        </is>
      </c>
      <c r="C866" t="inlineStr">
        <is>
          <t>user1730287108</t>
        </is>
      </c>
      <c r="D866" t="n">
        <v>0</v>
      </c>
      <c r="E866" t="n">
        <v>49</v>
      </c>
    </row>
    <row r="867" ht="15" customHeight="1" s="1">
      <c r="A867" t="inlineStr">
        <is>
          <t>2024-11-17T08:07:43.000000Z</t>
        </is>
      </c>
      <c r="B867" t="inlineStr">
        <is>
          <t>sal07</t>
        </is>
      </c>
      <c r="C867" t="inlineStr">
        <is>
          <t>user1731830550</t>
        </is>
      </c>
      <c r="D867" t="n">
        <v>0</v>
      </c>
      <c r="E867" t="n">
        <v>49</v>
      </c>
    </row>
    <row r="868" ht="15" customHeight="1" s="1">
      <c r="A868" t="inlineStr">
        <is>
          <t>2024-11-17T06:24:47.000000Z</t>
        </is>
      </c>
      <c r="B868" t="inlineStr">
        <is>
          <t>Abdo</t>
        </is>
      </c>
      <c r="C868" t="inlineStr">
        <is>
          <t>user1729228349</t>
        </is>
      </c>
      <c r="D868" t="n">
        <v>1</v>
      </c>
      <c r="E868" t="n">
        <v>48.8</v>
      </c>
    </row>
    <row r="869" ht="15" customHeight="1" s="1">
      <c r="A869" t="inlineStr">
        <is>
          <t>2024-11-17T03:58:34.000000Z</t>
        </is>
      </c>
      <c r="B869" t="inlineStr">
        <is>
          <t>Tareq</t>
        </is>
      </c>
      <c r="C869" t="inlineStr">
        <is>
          <t>user9288498</t>
        </is>
      </c>
      <c r="D869" t="n">
        <v>1</v>
      </c>
      <c r="E869" t="n">
        <v>48.8</v>
      </c>
    </row>
    <row r="870" ht="15" customHeight="1" s="1">
      <c r="A870" t="inlineStr">
        <is>
          <t>2024-11-17T02:47:34.000000Z</t>
        </is>
      </c>
      <c r="B870" t="inlineStr">
        <is>
          <t>Yones Obaid</t>
        </is>
      </c>
      <c r="C870" t="inlineStr">
        <is>
          <t>user1731811102</t>
        </is>
      </c>
      <c r="D870" t="n">
        <v>33</v>
      </c>
      <c r="E870" t="n">
        <v>49</v>
      </c>
    </row>
    <row r="871" ht="15" customHeight="1" s="1">
      <c r="A871" t="inlineStr">
        <is>
          <t>2024-11-17T01:18:38.000000Z</t>
        </is>
      </c>
      <c r="B871" t="inlineStr">
        <is>
          <t>sargon hanan.boles@hotmail.com</t>
        </is>
      </c>
      <c r="C871" t="inlineStr">
        <is>
          <t>user1731805962</t>
        </is>
      </c>
      <c r="D871" t="n">
        <v>33</v>
      </c>
      <c r="E871" t="n">
        <v>49</v>
      </c>
    </row>
    <row r="872" ht="15" customHeight="1" s="1">
      <c r="A872" t="inlineStr">
        <is>
          <t>2024-11-17T01:05:50.000000Z</t>
        </is>
      </c>
      <c r="B872" t="inlineStr">
        <is>
          <t>deleted</t>
        </is>
      </c>
      <c r="C872" t="inlineStr">
        <is>
          <t>deleted</t>
        </is>
      </c>
      <c r="D872" t="n">
        <v>0</v>
      </c>
      <c r="E872" t="n">
        <v>49</v>
      </c>
    </row>
    <row r="873" ht="15" customHeight="1" s="1">
      <c r="A873" t="inlineStr">
        <is>
          <t>2024-11-16T22:00:21.000000Z</t>
        </is>
      </c>
      <c r="B873" t="inlineStr">
        <is>
          <t>Ali Khowaidem</t>
        </is>
      </c>
      <c r="C873" t="inlineStr">
        <is>
          <t>user1731791265</t>
        </is>
      </c>
      <c r="D873" t="n">
        <v>0</v>
      </c>
      <c r="E873" t="n">
        <v>49</v>
      </c>
    </row>
    <row r="874" ht="15" customHeight="1" s="1">
      <c r="A874" t="inlineStr">
        <is>
          <t>2024-11-16T20:28:23.000000Z</t>
        </is>
      </c>
      <c r="B874" t="inlineStr">
        <is>
          <t>R</t>
        </is>
      </c>
      <c r="C874" t="inlineStr">
        <is>
          <t>user1730935553</t>
        </is>
      </c>
      <c r="D874" t="n">
        <v>11</v>
      </c>
      <c r="E874" t="n">
        <v>79</v>
      </c>
    </row>
    <row r="875" ht="15" customHeight="1" s="1">
      <c r="A875" t="inlineStr">
        <is>
          <t>2024-11-16T20:20:24.000000Z</t>
        </is>
      </c>
      <c r="B875" t="inlineStr">
        <is>
          <t>tdude</t>
        </is>
      </c>
      <c r="C875" t="inlineStr">
        <is>
          <t>user1731787763</t>
        </is>
      </c>
      <c r="D875" t="n">
        <v>33</v>
      </c>
      <c r="E875" t="n">
        <v>49</v>
      </c>
    </row>
    <row r="876" ht="15" customHeight="1" s="1">
      <c r="A876" t="inlineStr">
        <is>
          <t>2024-11-16T19:57:22.000000Z</t>
        </is>
      </c>
      <c r="B876" t="inlineStr">
        <is>
          <t>Rook</t>
        </is>
      </c>
      <c r="C876" t="inlineStr">
        <is>
          <t>user1729751397</t>
        </is>
      </c>
      <c r="D876" t="n">
        <v>22</v>
      </c>
      <c r="E876" t="n">
        <v>8</v>
      </c>
    </row>
    <row r="877" ht="15" customHeight="1" s="1">
      <c r="A877" t="inlineStr">
        <is>
          <t>2024-11-16T19:13:48.000000Z</t>
        </is>
      </c>
      <c r="B877" t="inlineStr">
        <is>
          <t>deleted</t>
        </is>
      </c>
      <c r="C877" t="inlineStr">
        <is>
          <t>deleted</t>
        </is>
      </c>
      <c r="D877" t="n">
        <v>0</v>
      </c>
      <c r="E877" t="n">
        <v>49</v>
      </c>
    </row>
    <row r="878" ht="15" customHeight="1" s="1">
      <c r="A878" t="inlineStr">
        <is>
          <t>2024-11-16T11:37:04.000000Z</t>
        </is>
      </c>
      <c r="B878" t="inlineStr">
        <is>
          <t>Mohamad</t>
        </is>
      </c>
      <c r="C878" t="inlineStr">
        <is>
          <t>user1731749659</t>
        </is>
      </c>
      <c r="D878" t="n">
        <v>20</v>
      </c>
      <c r="E878" t="n">
        <v>5</v>
      </c>
    </row>
    <row r="879" ht="15" customHeight="1" s="1">
      <c r="A879" t="inlineStr">
        <is>
          <t>2024-11-16T09:37:17.000000Z</t>
        </is>
      </c>
      <c r="B879" t="inlineStr">
        <is>
          <t>Mohamad</t>
        </is>
      </c>
      <c r="C879" t="inlineStr">
        <is>
          <t>user1731749659</t>
        </is>
      </c>
      <c r="D879" t="n">
        <v>0</v>
      </c>
      <c r="E879" t="n">
        <v>49</v>
      </c>
    </row>
    <row r="880" ht="15" customHeight="1" s="1">
      <c r="A880" t="inlineStr">
        <is>
          <t>2024-11-16T08:39:44.000000Z</t>
        </is>
      </c>
      <c r="B880" t="inlineStr">
        <is>
          <t>recurba12</t>
        </is>
      </c>
      <c r="C880" t="inlineStr">
        <is>
          <t>user1713507095</t>
        </is>
      </c>
      <c r="D880" t="n">
        <v>33</v>
      </c>
      <c r="E880" t="n">
        <v>49</v>
      </c>
    </row>
    <row r="881" ht="15" customHeight="1" s="1">
      <c r="A881" t="inlineStr">
        <is>
          <t>2024-11-16T07:50:31.000000Z</t>
        </is>
      </c>
      <c r="B881" t="inlineStr">
        <is>
          <t>Hyppe Shoppe</t>
        </is>
      </c>
      <c r="C881" t="inlineStr">
        <is>
          <t>user1731743125</t>
        </is>
      </c>
      <c r="D881" t="n">
        <v>10</v>
      </c>
      <c r="E881" t="n">
        <v>100</v>
      </c>
    </row>
    <row r="882" ht="15" customHeight="1" s="1">
      <c r="A882" t="inlineStr">
        <is>
          <t>2024-11-15T18:08:21.000000Z</t>
        </is>
      </c>
      <c r="B882" t="inlineStr">
        <is>
          <t>Khaled</t>
        </is>
      </c>
      <c r="C882" t="inlineStr">
        <is>
          <t>user1721364081</t>
        </is>
      </c>
      <c r="D882" t="n">
        <v>0</v>
      </c>
      <c r="E882" t="n">
        <v>49</v>
      </c>
    </row>
    <row r="883" ht="15" customHeight="1" s="1">
      <c r="A883" t="inlineStr">
        <is>
          <t>2024-11-15T07:40:00.000000Z</t>
        </is>
      </c>
      <c r="B883" t="inlineStr">
        <is>
          <t>Rook</t>
        </is>
      </c>
      <c r="C883" t="inlineStr">
        <is>
          <t>user1729751397</t>
        </is>
      </c>
      <c r="D883" t="n">
        <v>13</v>
      </c>
      <c r="E883" t="n">
        <v>49</v>
      </c>
    </row>
    <row r="884" ht="15" customHeight="1" s="1">
      <c r="A884" t="inlineStr">
        <is>
          <t>2024-11-15T03:54:10.000000Z</t>
        </is>
      </c>
      <c r="B884" t="inlineStr">
        <is>
          <t>Moon</t>
        </is>
      </c>
      <c r="C884" t="inlineStr">
        <is>
          <t>user1731641962jjjjkk</t>
        </is>
      </c>
      <c r="D884" t="n">
        <v>0</v>
      </c>
      <c r="E884" t="n">
        <v>49</v>
      </c>
    </row>
    <row r="885" ht="15" customHeight="1" s="1">
      <c r="A885" t="inlineStr">
        <is>
          <t>2024-11-15T02:56:35.000000Z</t>
        </is>
      </c>
      <c r="B885" t="inlineStr">
        <is>
          <t>Mihamed</t>
        </is>
      </c>
      <c r="C885" t="inlineStr">
        <is>
          <t>user1723859465</t>
        </is>
      </c>
      <c r="D885" t="n">
        <v>1</v>
      </c>
      <c r="E885" t="n">
        <v>48.8</v>
      </c>
    </row>
    <row r="886" ht="15" customHeight="1" s="1">
      <c r="A886" t="inlineStr">
        <is>
          <t>2024-11-15T02:27:11.000000Z</t>
        </is>
      </c>
      <c r="B886" t="inlineStr">
        <is>
          <t>Leesinga</t>
        </is>
      </c>
      <c r="C886" t="inlineStr">
        <is>
          <t>user1731616342</t>
        </is>
      </c>
      <c r="D886" t="n">
        <v>33</v>
      </c>
      <c r="E886" t="n">
        <v>49</v>
      </c>
    </row>
    <row r="887" ht="15" customHeight="1" s="1">
      <c r="A887" t="inlineStr">
        <is>
          <t>2024-11-14T22:46:38.000000Z</t>
        </is>
      </c>
      <c r="B887" t="inlineStr">
        <is>
          <t>MB21</t>
        </is>
      </c>
      <c r="C887" t="inlineStr">
        <is>
          <t>user1731451708</t>
        </is>
      </c>
      <c r="D887" t="n">
        <v>33</v>
      </c>
      <c r="E887" t="n">
        <v>49</v>
      </c>
    </row>
    <row r="888" ht="15" customHeight="1" s="1">
      <c r="A888" t="inlineStr">
        <is>
          <t>2024-11-14T16:59:10.000000Z</t>
        </is>
      </c>
      <c r="B888" t="inlineStr">
        <is>
          <t>Bjb</t>
        </is>
      </c>
      <c r="C888" t="inlineStr">
        <is>
          <t>user1731603230</t>
        </is>
      </c>
      <c r="D888" t="n">
        <v>33</v>
      </c>
      <c r="E888" t="n">
        <v>49</v>
      </c>
    </row>
    <row r="889" ht="15" customHeight="1" s="1">
      <c r="A889" t="inlineStr">
        <is>
          <t>2024-11-14T13:03:16.000000Z</t>
        </is>
      </c>
      <c r="B889" t="inlineStr">
        <is>
          <t>Nasir</t>
        </is>
      </c>
      <c r="C889" t="inlineStr">
        <is>
          <t>user1731365463</t>
        </is>
      </c>
      <c r="D889" t="n">
        <v>20</v>
      </c>
      <c r="E889" t="n">
        <v>100</v>
      </c>
    </row>
    <row r="890" ht="15" customHeight="1" s="1">
      <c r="A890" t="inlineStr">
        <is>
          <t>2024-11-14T12:17:56.000000Z</t>
        </is>
      </c>
      <c r="B890" t="inlineStr">
        <is>
          <t>chady sfeir</t>
        </is>
      </c>
      <c r="C890" t="inlineStr">
        <is>
          <t>user1728356997</t>
        </is>
      </c>
      <c r="D890" t="n">
        <v>0</v>
      </c>
      <c r="E890" t="n">
        <v>49</v>
      </c>
    </row>
    <row r="891" ht="15" customHeight="1" s="1">
      <c r="A891" t="inlineStr">
        <is>
          <t>2024-11-13T23:02:46.000000Z</t>
        </is>
      </c>
      <c r="B891" t="inlineStr">
        <is>
          <t>Will gates</t>
        </is>
      </c>
      <c r="C891" t="inlineStr">
        <is>
          <t>user1731220284</t>
        </is>
      </c>
      <c r="D891" t="n">
        <v>11</v>
      </c>
      <c r="E891" t="n">
        <v>29</v>
      </c>
    </row>
    <row r="892" ht="15" customHeight="1" s="1">
      <c r="A892" t="inlineStr">
        <is>
          <t>2024-11-13T21:21:07.000000Z</t>
        </is>
      </c>
      <c r="B892" t="inlineStr">
        <is>
          <t>Polo 11</t>
        </is>
      </c>
      <c r="C892" t="inlineStr">
        <is>
          <t>user1731532601</t>
        </is>
      </c>
      <c r="D892" t="n">
        <v>0</v>
      </c>
      <c r="E892" t="n">
        <v>49</v>
      </c>
    </row>
    <row r="893" ht="15" customHeight="1" s="1">
      <c r="A893" t="inlineStr">
        <is>
          <t>2024-11-13T20:36:41.000000Z</t>
        </is>
      </c>
      <c r="B893" t="inlineStr">
        <is>
          <t>Nimar</t>
        </is>
      </c>
      <c r="C893" t="inlineStr">
        <is>
          <t>user998521</t>
        </is>
      </c>
      <c r="D893" t="n">
        <v>1</v>
      </c>
      <c r="E893" t="n">
        <v>48.31</v>
      </c>
    </row>
    <row r="894" ht="15" customHeight="1" s="1">
      <c r="A894" t="inlineStr">
        <is>
          <t>2024-11-13T20:12:55.000000Z</t>
        </is>
      </c>
      <c r="B894" t="inlineStr">
        <is>
          <t>H ALATTAR</t>
        </is>
      </c>
      <c r="C894" t="inlineStr">
        <is>
          <t>user1710046749</t>
        </is>
      </c>
      <c r="D894" t="n">
        <v>11</v>
      </c>
      <c r="E894" t="n">
        <v>29</v>
      </c>
    </row>
    <row r="895" ht="15" customHeight="1" s="1">
      <c r="A895" t="inlineStr">
        <is>
          <t>2024-11-13T19:43:27.000000Z</t>
        </is>
      </c>
      <c r="B895" t="inlineStr">
        <is>
          <t>Mahmoud</t>
        </is>
      </c>
      <c r="C895" t="inlineStr">
        <is>
          <t>user1726096264</t>
        </is>
      </c>
      <c r="D895" t="n">
        <v>0</v>
      </c>
      <c r="E895" t="n">
        <v>49</v>
      </c>
    </row>
    <row r="896" ht="15" customHeight="1" s="1">
      <c r="A896" t="inlineStr">
        <is>
          <t>2024-11-13T17:48:01.000000Z</t>
        </is>
      </c>
      <c r="B896" t="inlineStr">
        <is>
          <t>Dr.Mohammad</t>
        </is>
      </c>
      <c r="C896" t="inlineStr">
        <is>
          <t>user1731519805</t>
        </is>
      </c>
      <c r="D896" t="n">
        <v>0</v>
      </c>
      <c r="E896" t="n">
        <v>49</v>
      </c>
    </row>
    <row r="897" ht="15" customHeight="1" s="1">
      <c r="A897" t="inlineStr">
        <is>
          <t>2024-11-13T17:01:38.000000Z</t>
        </is>
      </c>
      <c r="B897" t="inlineStr">
        <is>
          <t>H ALATTAR</t>
        </is>
      </c>
      <c r="C897" t="inlineStr">
        <is>
          <t>user1710046749</t>
        </is>
      </c>
      <c r="D897" t="n">
        <v>0</v>
      </c>
      <c r="E897" t="n">
        <v>49</v>
      </c>
    </row>
    <row r="898" ht="15" customHeight="1" s="1">
      <c r="A898" t="inlineStr">
        <is>
          <t>2024-11-13T14:12:14.000000Z</t>
        </is>
      </c>
      <c r="B898" t="inlineStr">
        <is>
          <t>Nasir</t>
        </is>
      </c>
      <c r="C898" t="inlineStr">
        <is>
          <t>user1731365463</t>
        </is>
      </c>
      <c r="D898" t="n">
        <v>11</v>
      </c>
      <c r="E898" t="n">
        <v>69</v>
      </c>
    </row>
    <row r="899" ht="15" customHeight="1" s="1">
      <c r="A899" t="inlineStr">
        <is>
          <t>2024-11-13T05:56:31.000000Z</t>
        </is>
      </c>
      <c r="B899" t="inlineStr">
        <is>
          <t>X22227</t>
        </is>
      </c>
      <c r="C899" t="inlineStr">
        <is>
          <t>user1728738157</t>
        </is>
      </c>
      <c r="D899" t="n">
        <v>1</v>
      </c>
      <c r="E899" t="n">
        <v>48.8</v>
      </c>
    </row>
    <row r="900" ht="15" customHeight="1" s="1">
      <c r="A900" t="inlineStr">
        <is>
          <t>2024-11-12T20:37:27.000000Z</t>
        </is>
      </c>
      <c r="B900" t="inlineStr">
        <is>
          <t>Nasir</t>
        </is>
      </c>
      <c r="C900" t="inlineStr">
        <is>
          <t>user1731365463</t>
        </is>
      </c>
      <c r="D900" t="n">
        <v>11</v>
      </c>
      <c r="E900" t="n">
        <v>29</v>
      </c>
    </row>
    <row r="901" ht="15" customHeight="1" s="1">
      <c r="A901" t="inlineStr">
        <is>
          <t>2024-11-12T09:54:36.000000Z</t>
        </is>
      </c>
      <c r="B901" t="inlineStr">
        <is>
          <t>Ahmad Zuraiqi</t>
        </is>
      </c>
      <c r="C901" t="inlineStr">
        <is>
          <t>user1728809442</t>
        </is>
      </c>
      <c r="D901" t="n">
        <v>1</v>
      </c>
      <c r="E901" t="n">
        <v>48.8</v>
      </c>
    </row>
    <row r="902" ht="15" customHeight="1" s="1">
      <c r="A902" t="inlineStr">
        <is>
          <t>2024-11-12T08:12:34.000000Z</t>
        </is>
      </c>
      <c r="B902" t="inlineStr">
        <is>
          <t>Hassan Ayman</t>
        </is>
      </c>
      <c r="C902" t="inlineStr">
        <is>
          <t>user1728802850</t>
        </is>
      </c>
      <c r="D902" t="n">
        <v>1</v>
      </c>
      <c r="E902" t="n">
        <v>48.8</v>
      </c>
    </row>
    <row r="903" ht="15" customHeight="1" s="1">
      <c r="A903" t="inlineStr">
        <is>
          <t>2024-11-12T05:42:36.000000Z</t>
        </is>
      </c>
      <c r="B903" t="inlineStr">
        <is>
          <t>Rami Akkad</t>
        </is>
      </c>
      <c r="C903" t="inlineStr">
        <is>
          <t>user1726202005</t>
        </is>
      </c>
      <c r="D903" t="n">
        <v>1</v>
      </c>
      <c r="E903" t="n">
        <v>48.8</v>
      </c>
    </row>
    <row r="904" ht="15" customHeight="1" s="1">
      <c r="A904" t="inlineStr">
        <is>
          <t>2024-11-12T00:43:59.000000Z</t>
        </is>
      </c>
      <c r="B904" t="inlineStr">
        <is>
          <t>Nasir</t>
        </is>
      </c>
      <c r="C904" t="inlineStr">
        <is>
          <t>user1731365463</t>
        </is>
      </c>
      <c r="D904" t="n">
        <v>10</v>
      </c>
      <c r="E904" t="n">
        <v>40</v>
      </c>
    </row>
    <row r="905" ht="15" customHeight="1" s="1">
      <c r="A905" t="inlineStr">
        <is>
          <t>2024-11-12T00:33:58.000000Z</t>
        </is>
      </c>
      <c r="B905" t="inlineStr">
        <is>
          <t>Nasir</t>
        </is>
      </c>
      <c r="C905" t="inlineStr">
        <is>
          <t>user1731365463</t>
        </is>
      </c>
      <c r="D905" t="n">
        <v>10</v>
      </c>
      <c r="E905" t="n">
        <v>100</v>
      </c>
    </row>
    <row r="906" ht="15" customHeight="1" s="1">
      <c r="A906" t="inlineStr">
        <is>
          <t>2024-11-12T00:07:10.000000Z</t>
        </is>
      </c>
      <c r="B906" t="inlineStr">
        <is>
          <t>MOHA SAAD</t>
        </is>
      </c>
      <c r="C906" t="inlineStr">
        <is>
          <t>user1731033669</t>
        </is>
      </c>
      <c r="D906" t="n">
        <v>20</v>
      </c>
      <c r="E906" t="n">
        <v>200</v>
      </c>
    </row>
    <row r="907" ht="15" customHeight="1" s="1">
      <c r="A907" t="inlineStr">
        <is>
          <t>2024-11-12T00:04:59.000000Z</t>
        </is>
      </c>
      <c r="B907" t="inlineStr">
        <is>
          <t>Nasir</t>
        </is>
      </c>
      <c r="C907" t="inlineStr">
        <is>
          <t>user1731365463</t>
        </is>
      </c>
      <c r="D907" t="n">
        <v>0</v>
      </c>
      <c r="E907" t="n">
        <v>49</v>
      </c>
    </row>
    <row r="908" ht="15" customHeight="1" s="1">
      <c r="A908" t="inlineStr">
        <is>
          <t>2024-11-11T18:43:53.000000Z</t>
        </is>
      </c>
      <c r="B908" t="inlineStr">
        <is>
          <t>Wael El Amine</t>
        </is>
      </c>
      <c r="C908" t="inlineStr">
        <is>
          <t>user5662155</t>
        </is>
      </c>
      <c r="D908" t="n">
        <v>10</v>
      </c>
      <c r="E908" t="n">
        <v>100</v>
      </c>
    </row>
    <row r="909" ht="15" customHeight="1" s="1">
      <c r="A909" t="inlineStr">
        <is>
          <t>2024-11-11T14:17:18.000000Z</t>
        </is>
      </c>
      <c r="B909" t="inlineStr">
        <is>
          <t>Shamlan Al-bahar</t>
        </is>
      </c>
      <c r="C909" t="inlineStr">
        <is>
          <t>user1731334193</t>
        </is>
      </c>
      <c r="D909" t="n">
        <v>0</v>
      </c>
      <c r="E909" t="n">
        <v>49</v>
      </c>
    </row>
    <row r="910" ht="15" customHeight="1" s="1">
      <c r="A910" t="inlineStr">
        <is>
          <t>2024-11-11T13:55:02.000000Z</t>
        </is>
      </c>
      <c r="B910" t="inlineStr">
        <is>
          <t>Will gates</t>
        </is>
      </c>
      <c r="C910" t="inlineStr">
        <is>
          <t>user1731220284</t>
        </is>
      </c>
      <c r="D910" t="n">
        <v>0</v>
      </c>
      <c r="E910" t="n">
        <v>49</v>
      </c>
    </row>
    <row r="911" ht="15" customHeight="1" s="1">
      <c r="A911" t="inlineStr">
        <is>
          <t>2024-11-11T10:12:40.000000Z</t>
        </is>
      </c>
      <c r="B911" t="inlineStr">
        <is>
          <t>Faisal Mohammed</t>
        </is>
      </c>
      <c r="C911" t="inlineStr">
        <is>
          <t>user5123299</t>
        </is>
      </c>
      <c r="D911" t="n">
        <v>1</v>
      </c>
      <c r="E911" t="n">
        <v>48.8</v>
      </c>
    </row>
    <row r="912" ht="15" customHeight="1" s="1">
      <c r="A912" t="inlineStr">
        <is>
          <t>2024-11-11T08:42:40.000000Z</t>
        </is>
      </c>
      <c r="B912" t="inlineStr">
        <is>
          <t>kleit Kamel</t>
        </is>
      </c>
      <c r="C912" t="inlineStr">
        <is>
          <t>user1731313624</t>
        </is>
      </c>
      <c r="D912" t="n">
        <v>0</v>
      </c>
      <c r="E912" t="n">
        <v>49</v>
      </c>
    </row>
    <row r="913" ht="15" customHeight="1" s="1">
      <c r="A913" t="inlineStr">
        <is>
          <t>2024-11-11T07:30:31.000000Z</t>
        </is>
      </c>
      <c r="B913" t="inlineStr">
        <is>
          <t>Bill</t>
        </is>
      </c>
      <c r="C913" t="inlineStr">
        <is>
          <t>user1730965497</t>
        </is>
      </c>
      <c r="D913" t="n">
        <v>10</v>
      </c>
      <c r="E913" t="n">
        <v>100</v>
      </c>
    </row>
    <row r="914" ht="15" customHeight="1" s="1">
      <c r="A914" t="inlineStr">
        <is>
          <t>2024-11-11T05:38:34.000000Z</t>
        </is>
      </c>
      <c r="B914" t="inlineStr">
        <is>
          <t>Bill</t>
        </is>
      </c>
      <c r="C914" t="inlineStr">
        <is>
          <t>user1730965497</t>
        </is>
      </c>
      <c r="D914" t="n">
        <v>11</v>
      </c>
      <c r="E914" t="n">
        <v>29</v>
      </c>
    </row>
    <row r="915" ht="15" customHeight="1" s="1">
      <c r="A915" t="inlineStr">
        <is>
          <t>2024-11-11T04:16:31.000000Z</t>
        </is>
      </c>
      <c r="B915" t="inlineStr">
        <is>
          <t>Abdul moh</t>
        </is>
      </c>
      <c r="C915" t="inlineStr">
        <is>
          <t>user5758639</t>
        </is>
      </c>
      <c r="D915" t="n">
        <v>1</v>
      </c>
      <c r="E915" t="n">
        <v>48.8</v>
      </c>
    </row>
    <row r="916" ht="15" customHeight="1" s="1">
      <c r="A916" t="inlineStr">
        <is>
          <t>2024-11-10T22:07:19.000000Z</t>
        </is>
      </c>
      <c r="B916" t="inlineStr">
        <is>
          <t>Pierre Sahd</t>
        </is>
      </c>
      <c r="C916" t="inlineStr">
        <is>
          <t>user1723308624</t>
        </is>
      </c>
      <c r="D916" t="n">
        <v>0</v>
      </c>
      <c r="E916" t="n">
        <v>49</v>
      </c>
    </row>
    <row r="917" ht="15" customHeight="1" s="1">
      <c r="A917" t="inlineStr">
        <is>
          <t>2024-11-10T09:05:31.000000Z</t>
        </is>
      </c>
      <c r="B917" t="inlineStr">
        <is>
          <t>Bill</t>
        </is>
      </c>
      <c r="C917" t="inlineStr">
        <is>
          <t>user1730965497</t>
        </is>
      </c>
      <c r="D917" t="n">
        <v>0</v>
      </c>
      <c r="E917" t="n">
        <v>49</v>
      </c>
    </row>
    <row r="918" ht="15" customHeight="1" s="1">
      <c r="A918" t="inlineStr">
        <is>
          <t>2024-11-10T08:46:10.000000Z</t>
        </is>
      </c>
      <c r="B918" t="inlineStr">
        <is>
          <t>deleted</t>
        </is>
      </c>
      <c r="C918" t="inlineStr">
        <is>
          <t>deleted</t>
        </is>
      </c>
      <c r="D918" t="n">
        <v>11</v>
      </c>
      <c r="E918" t="n">
        <v>29</v>
      </c>
    </row>
    <row r="919" ht="15" customHeight="1" s="1">
      <c r="A919" t="inlineStr">
        <is>
          <t>2024-11-10T07:52:30.000000Z</t>
        </is>
      </c>
      <c r="B919" t="inlineStr">
        <is>
          <t>Alexander Naz</t>
        </is>
      </c>
      <c r="C919" t="inlineStr">
        <is>
          <t>user1728625044</t>
        </is>
      </c>
      <c r="D919" t="n">
        <v>1</v>
      </c>
      <c r="E919" t="n">
        <v>48.8</v>
      </c>
    </row>
    <row r="920" ht="15" customHeight="1" s="1">
      <c r="A920" t="inlineStr">
        <is>
          <t>2024-11-10T07:00:44.000000Z</t>
        </is>
      </c>
      <c r="B920" t="inlineStr">
        <is>
          <t>deleted</t>
        </is>
      </c>
      <c r="C920" t="inlineStr">
        <is>
          <t>deleted</t>
        </is>
      </c>
      <c r="D920" t="n">
        <v>0</v>
      </c>
      <c r="E920" t="n">
        <v>49</v>
      </c>
    </row>
    <row r="921" ht="15" customHeight="1" s="1">
      <c r="A921" t="inlineStr">
        <is>
          <t>2024-11-10T01:19:30.000000Z</t>
        </is>
      </c>
      <c r="B921" t="inlineStr">
        <is>
          <t>MOHA SAAD</t>
        </is>
      </c>
      <c r="C921" t="inlineStr">
        <is>
          <t>user1731033669</t>
        </is>
      </c>
      <c r="D921" t="n">
        <v>10</v>
      </c>
      <c r="E921" t="n">
        <v>100</v>
      </c>
    </row>
    <row r="922" ht="15" customHeight="1" s="1">
      <c r="A922" t="inlineStr">
        <is>
          <t>2024-11-10T01:06:51.000000Z</t>
        </is>
      </c>
      <c r="B922" t="inlineStr">
        <is>
          <t>טארק חרב</t>
        </is>
      </c>
      <c r="C922" t="inlineStr">
        <is>
          <t>user1719488499</t>
        </is>
      </c>
      <c r="D922" t="n">
        <v>0</v>
      </c>
      <c r="E922" t="n">
        <v>49</v>
      </c>
    </row>
    <row r="923" ht="15" customHeight="1" s="1">
      <c r="A923" t="inlineStr">
        <is>
          <t>2024-11-10T00:50:47.000000Z</t>
        </is>
      </c>
      <c r="B923" t="inlineStr">
        <is>
          <t>Yazj</t>
        </is>
      </c>
      <c r="C923" t="inlineStr">
        <is>
          <t>user1710369253</t>
        </is>
      </c>
      <c r="D923" t="n">
        <v>1</v>
      </c>
      <c r="E923" t="n">
        <v>48.8</v>
      </c>
    </row>
    <row r="924" ht="15" customHeight="1" s="1">
      <c r="A924" t="inlineStr">
        <is>
          <t>2024-11-09T22:52:58.000000Z</t>
        </is>
      </c>
      <c r="B924" t="inlineStr">
        <is>
          <t>Odeh Jfailan</t>
        </is>
      </c>
      <c r="C924" t="inlineStr">
        <is>
          <t>user1731192117</t>
        </is>
      </c>
      <c r="D924" t="n">
        <v>0</v>
      </c>
      <c r="E924" t="n">
        <v>49</v>
      </c>
    </row>
    <row r="925" ht="15" customHeight="1" s="1">
      <c r="A925" t="inlineStr">
        <is>
          <t>2024-11-09T21:51:00.000000Z</t>
        </is>
      </c>
      <c r="B925" t="inlineStr">
        <is>
          <t>Majed</t>
        </is>
      </c>
      <c r="C925" t="inlineStr">
        <is>
          <t>user1727656409</t>
        </is>
      </c>
      <c r="D925" t="n">
        <v>1</v>
      </c>
      <c r="E925" t="n">
        <v>48.8</v>
      </c>
    </row>
    <row r="926" ht="15" customHeight="1" s="1">
      <c r="A926" t="inlineStr">
        <is>
          <t>2024-11-09T21:38:37.000000Z</t>
        </is>
      </c>
      <c r="B926" t="inlineStr">
        <is>
          <t>deleted</t>
        </is>
      </c>
      <c r="C926" t="inlineStr">
        <is>
          <t>deleted</t>
        </is>
      </c>
      <c r="D926" t="n">
        <v>0</v>
      </c>
      <c r="E926" t="n">
        <v>49</v>
      </c>
    </row>
    <row r="927" ht="15" customHeight="1" s="1">
      <c r="A927" t="inlineStr">
        <is>
          <t>2024-11-09T21:21:22.000000Z</t>
        </is>
      </c>
      <c r="B927" t="inlineStr">
        <is>
          <t>deleted</t>
        </is>
      </c>
      <c r="C927" t="inlineStr">
        <is>
          <t>deleted</t>
        </is>
      </c>
      <c r="D927" t="n">
        <v>11</v>
      </c>
      <c r="E927" t="n">
        <v>50</v>
      </c>
    </row>
    <row r="928" ht="15" customHeight="1" s="1">
      <c r="A928" t="inlineStr">
        <is>
          <t>2024-11-09T19:38:33.000000Z</t>
        </is>
      </c>
      <c r="B928" t="inlineStr">
        <is>
          <t>Haitham</t>
        </is>
      </c>
      <c r="C928" t="inlineStr">
        <is>
          <t>user1728493135</t>
        </is>
      </c>
      <c r="D928" t="n">
        <v>1</v>
      </c>
      <c r="E928" t="n">
        <v>48.8</v>
      </c>
    </row>
    <row r="929" ht="15" customHeight="1" s="1">
      <c r="A929" t="inlineStr">
        <is>
          <t>2024-11-09T17:42:45.000000Z</t>
        </is>
      </c>
      <c r="B929" t="inlineStr">
        <is>
          <t>Sammaxx</t>
        </is>
      </c>
      <c r="C929" t="inlineStr">
        <is>
          <t>user2455464</t>
        </is>
      </c>
      <c r="D929" t="n">
        <v>0</v>
      </c>
      <c r="E929" t="n">
        <v>49</v>
      </c>
    </row>
    <row r="930" ht="15" customHeight="1" s="1">
      <c r="A930" t="inlineStr">
        <is>
          <t>2024-11-09T13:25:19.000000Z</t>
        </is>
      </c>
      <c r="B930" t="inlineStr">
        <is>
          <t>iyad hayek</t>
        </is>
      </c>
      <c r="C930" t="inlineStr">
        <is>
          <t>user1709814852</t>
        </is>
      </c>
      <c r="D930" t="n">
        <v>33</v>
      </c>
      <c r="E930" t="n">
        <v>49</v>
      </c>
    </row>
    <row r="931" ht="15" customHeight="1" s="1">
      <c r="A931" t="inlineStr">
        <is>
          <t>2024-11-09T12:36:48.000000Z</t>
        </is>
      </c>
      <c r="B931" t="inlineStr">
        <is>
          <t>Rook</t>
        </is>
      </c>
      <c r="C931" t="inlineStr">
        <is>
          <t>user1729751397</t>
        </is>
      </c>
      <c r="D931" t="n">
        <v>11</v>
      </c>
      <c r="E931" t="n">
        <v>39</v>
      </c>
    </row>
    <row r="932" ht="15" customHeight="1" s="1">
      <c r="A932" t="inlineStr">
        <is>
          <t>2024-11-09T09:33:21.000000Z</t>
        </is>
      </c>
      <c r="B932" t="inlineStr">
        <is>
          <t>moe F</t>
        </is>
      </c>
      <c r="C932" t="inlineStr">
        <is>
          <t>user3608289</t>
        </is>
      </c>
      <c r="D932" t="n">
        <v>0</v>
      </c>
      <c r="E932" t="n">
        <v>49</v>
      </c>
    </row>
    <row r="933" ht="15" customHeight="1" s="1">
      <c r="A933" t="inlineStr">
        <is>
          <t>2024-11-09T09:24:18.000000Z</t>
        </is>
      </c>
      <c r="B933" t="inlineStr">
        <is>
          <t>deleted</t>
        </is>
      </c>
      <c r="C933" t="inlineStr">
        <is>
          <t>deleted</t>
        </is>
      </c>
      <c r="D933" t="n">
        <v>0</v>
      </c>
      <c r="E933" t="n">
        <v>49</v>
      </c>
    </row>
    <row r="934" ht="15" customHeight="1" s="1">
      <c r="A934" t="inlineStr">
        <is>
          <t>2024-11-09T08:53:47.000000Z</t>
        </is>
      </c>
      <c r="B934" t="inlineStr">
        <is>
          <t>MG</t>
        </is>
      </c>
      <c r="C934" t="inlineStr">
        <is>
          <t>user1731142112</t>
        </is>
      </c>
      <c r="D934" t="n">
        <v>0</v>
      </c>
      <c r="E934" t="n">
        <v>49</v>
      </c>
    </row>
    <row r="935" ht="15" customHeight="1" s="1">
      <c r="A935" t="inlineStr">
        <is>
          <t>2024-11-09T07:22:27.000000Z</t>
        </is>
      </c>
      <c r="B935" t="inlineStr">
        <is>
          <t>deleted</t>
        </is>
      </c>
      <c r="C935" t="inlineStr">
        <is>
          <t>deleted</t>
        </is>
      </c>
      <c r="D935" t="n">
        <v>0</v>
      </c>
      <c r="E935" t="n">
        <v>49</v>
      </c>
    </row>
    <row r="936" ht="15" customHeight="1" s="1">
      <c r="A936" t="inlineStr">
        <is>
          <t>2024-11-09T07:01:51.000000Z</t>
        </is>
      </c>
      <c r="B936" t="inlineStr">
        <is>
          <t>Tanios Fata</t>
        </is>
      </c>
      <c r="C936" t="inlineStr">
        <is>
          <t>user1731133779</t>
        </is>
      </c>
      <c r="D936" t="n">
        <v>0</v>
      </c>
      <c r="E936" t="n">
        <v>49</v>
      </c>
    </row>
    <row r="937" ht="15" customHeight="1" s="1">
      <c r="A937" t="inlineStr">
        <is>
          <t>2024-11-09T06:06:31.000000Z</t>
        </is>
      </c>
      <c r="B937" t="inlineStr">
        <is>
          <t>Eisa AlMansoori</t>
        </is>
      </c>
      <c r="C937" t="inlineStr">
        <is>
          <t>user1728536704</t>
        </is>
      </c>
      <c r="D937" t="n">
        <v>1</v>
      </c>
      <c r="E937" t="n">
        <v>48.8</v>
      </c>
    </row>
    <row r="938" ht="15" customHeight="1" s="1">
      <c r="A938" t="inlineStr">
        <is>
          <t>2024-11-09T00:05:34.000000Z</t>
        </is>
      </c>
      <c r="B938" t="inlineStr">
        <is>
          <t>MOHA SAAD</t>
        </is>
      </c>
      <c r="C938" t="inlineStr">
        <is>
          <t>user1731033669</t>
        </is>
      </c>
      <c r="D938" t="n">
        <v>10</v>
      </c>
      <c r="E938" t="n">
        <v>40</v>
      </c>
    </row>
    <row r="939" ht="15" customHeight="1" s="1">
      <c r="A939" t="inlineStr">
        <is>
          <t>2024-11-08T22:05:06.000000Z</t>
        </is>
      </c>
      <c r="B939" t="inlineStr">
        <is>
          <t>MOHA SAAD</t>
        </is>
      </c>
      <c r="C939" t="inlineStr">
        <is>
          <t>user1731033669</t>
        </is>
      </c>
      <c r="D939" t="n">
        <v>20</v>
      </c>
      <c r="E939" t="n">
        <v>200</v>
      </c>
    </row>
    <row r="940" ht="15" customHeight="1" s="1">
      <c r="A940" t="inlineStr">
        <is>
          <t>2024-11-08T21:30:29.000000Z</t>
        </is>
      </c>
      <c r="B940" t="inlineStr">
        <is>
          <t>Ahm</t>
        </is>
      </c>
      <c r="C940" t="inlineStr">
        <is>
          <t>user1727523612</t>
        </is>
      </c>
      <c r="D940" t="n">
        <v>0</v>
      </c>
      <c r="E940" t="n">
        <v>49</v>
      </c>
    </row>
    <row r="941" ht="15" customHeight="1" s="1">
      <c r="A941" t="inlineStr">
        <is>
          <t>2024-11-08T20:59:51.000000Z</t>
        </is>
      </c>
      <c r="B941" t="inlineStr">
        <is>
          <t>bachar dimachk</t>
        </is>
      </c>
      <c r="C941" t="inlineStr">
        <is>
          <t>user1727627548</t>
        </is>
      </c>
      <c r="D941" t="n">
        <v>0</v>
      </c>
      <c r="E941" t="n">
        <v>49</v>
      </c>
    </row>
    <row r="942" ht="15" customHeight="1" s="1">
      <c r="A942" t="inlineStr">
        <is>
          <t>2024-11-08T17:49:51.000000Z</t>
        </is>
      </c>
      <c r="B942" t="inlineStr">
        <is>
          <t>MOHA SAAD</t>
        </is>
      </c>
      <c r="C942" t="inlineStr">
        <is>
          <t>user1731033669</t>
        </is>
      </c>
      <c r="D942" t="n">
        <v>10</v>
      </c>
      <c r="E942" t="n">
        <v>100</v>
      </c>
    </row>
    <row r="943" ht="15" customHeight="1" s="1">
      <c r="A943" t="inlineStr">
        <is>
          <t>2024-11-08T15:49:11.000000Z</t>
        </is>
      </c>
      <c r="B943" t="inlineStr">
        <is>
          <t>Rook</t>
        </is>
      </c>
      <c r="C943" t="inlineStr">
        <is>
          <t>user1729751397</t>
        </is>
      </c>
      <c r="D943" t="n">
        <v>13</v>
      </c>
      <c r="E943" t="n">
        <v>29</v>
      </c>
    </row>
    <row r="944" ht="15" customHeight="1" s="1">
      <c r="A944" t="inlineStr">
        <is>
          <t>2024-11-08T12:54:42.000000Z</t>
        </is>
      </c>
      <c r="B944" t="inlineStr">
        <is>
          <t>deleted</t>
        </is>
      </c>
      <c r="C944" t="inlineStr">
        <is>
          <t>deleted</t>
        </is>
      </c>
      <c r="D944" t="n">
        <v>33</v>
      </c>
      <c r="E944" t="n">
        <v>49</v>
      </c>
    </row>
    <row r="945" ht="15" customHeight="1" s="1">
      <c r="A945" t="inlineStr">
        <is>
          <t>2024-11-08T09:27:19.000000Z</t>
        </is>
      </c>
      <c r="B945" t="inlineStr">
        <is>
          <t>deleted</t>
        </is>
      </c>
      <c r="C945" t="inlineStr">
        <is>
          <t>deleted</t>
        </is>
      </c>
      <c r="D945" t="n">
        <v>10</v>
      </c>
      <c r="E945" t="n">
        <v>100</v>
      </c>
    </row>
    <row r="946" ht="15" customHeight="1" s="1">
      <c r="A946" t="inlineStr">
        <is>
          <t>2024-11-08T09:21:19.000000Z</t>
        </is>
      </c>
      <c r="B946" t="inlineStr">
        <is>
          <t>deleted</t>
        </is>
      </c>
      <c r="C946" t="inlineStr">
        <is>
          <t>deleted</t>
        </is>
      </c>
      <c r="D946" t="n">
        <v>0</v>
      </c>
      <c r="E946" t="n">
        <v>49</v>
      </c>
    </row>
    <row r="947" ht="15" customHeight="1" s="1">
      <c r="A947" t="inlineStr">
        <is>
          <t>2024-11-08T04:29:35.000000Z</t>
        </is>
      </c>
      <c r="B947" t="inlineStr">
        <is>
          <t>deleted</t>
        </is>
      </c>
      <c r="C947" t="inlineStr">
        <is>
          <t>deleted</t>
        </is>
      </c>
      <c r="D947" t="n">
        <v>0</v>
      </c>
      <c r="E947" t="n">
        <v>49</v>
      </c>
    </row>
    <row r="948" ht="15" customHeight="1" s="1">
      <c r="A948" t="inlineStr">
        <is>
          <t>2024-11-08T02:57:39.000000Z</t>
        </is>
      </c>
      <c r="B948" t="inlineStr">
        <is>
          <t>MOHA SAAD</t>
        </is>
      </c>
      <c r="C948" t="inlineStr">
        <is>
          <t>user1731033669</t>
        </is>
      </c>
      <c r="D948" t="n">
        <v>22</v>
      </c>
      <c r="E948" t="n">
        <v>10</v>
      </c>
    </row>
    <row r="949" ht="15" customHeight="1" s="1">
      <c r="A949" t="inlineStr">
        <is>
          <t>2024-11-08T02:44:50.000000Z</t>
        </is>
      </c>
      <c r="B949" t="inlineStr">
        <is>
          <t>MOHA SAAD</t>
        </is>
      </c>
      <c r="C949" t="inlineStr">
        <is>
          <t>user1731033669</t>
        </is>
      </c>
      <c r="D949" t="n">
        <v>33</v>
      </c>
      <c r="E949" t="n">
        <v>49</v>
      </c>
    </row>
    <row r="950" ht="15" customHeight="1" s="1">
      <c r="A950" t="inlineStr">
        <is>
          <t>2024-11-08T02:37:30.000000Z</t>
        </is>
      </c>
      <c r="B950" t="inlineStr">
        <is>
          <t>deleted</t>
        </is>
      </c>
      <c r="C950" t="inlineStr">
        <is>
          <t>deleted</t>
        </is>
      </c>
      <c r="D950" t="n">
        <v>0</v>
      </c>
      <c r="E950" t="n">
        <v>49</v>
      </c>
    </row>
    <row r="951" ht="15" customHeight="1" s="1">
      <c r="A951" t="inlineStr">
        <is>
          <t>2024-11-07T23:40:10.000000Z</t>
        </is>
      </c>
      <c r="B951" t="inlineStr">
        <is>
          <t>لرربر بباز</t>
        </is>
      </c>
      <c r="C951" t="inlineStr">
        <is>
          <t>user8885870</t>
        </is>
      </c>
      <c r="D951" t="n">
        <v>10</v>
      </c>
      <c r="E951" t="n">
        <v>100</v>
      </c>
    </row>
    <row r="952" ht="15" customHeight="1" s="1">
      <c r="A952" t="inlineStr">
        <is>
          <t>2024-11-07T23:30:38.000000Z</t>
        </is>
      </c>
      <c r="B952" t="inlineStr">
        <is>
          <t>لرربر بباز</t>
        </is>
      </c>
      <c r="C952" t="inlineStr">
        <is>
          <t>user8885870</t>
        </is>
      </c>
      <c r="D952" t="n">
        <v>0</v>
      </c>
      <c r="E952" t="n">
        <v>49</v>
      </c>
    </row>
    <row r="953" ht="15" customHeight="1" s="1">
      <c r="A953" t="inlineStr">
        <is>
          <t>2024-11-07T21:09:08.000000Z</t>
        </is>
      </c>
      <c r="B953" t="inlineStr">
        <is>
          <t>Rook</t>
        </is>
      </c>
      <c r="C953" t="inlineStr">
        <is>
          <t>user1729751397</t>
        </is>
      </c>
      <c r="D953" t="n">
        <v>33</v>
      </c>
      <c r="E953" t="n">
        <v>49</v>
      </c>
    </row>
    <row r="954" ht="15" customHeight="1" s="1">
      <c r="A954" t="inlineStr">
        <is>
          <t>2024-11-07T20:43:54.000000Z</t>
        </is>
      </c>
      <c r="B954" t="inlineStr">
        <is>
          <t>amer sheikh</t>
        </is>
      </c>
      <c r="C954" t="inlineStr">
        <is>
          <t>user1708902656</t>
        </is>
      </c>
      <c r="D954" t="n">
        <v>33</v>
      </c>
      <c r="E954" t="n">
        <v>49</v>
      </c>
    </row>
    <row r="955" ht="15" customHeight="1" s="1">
      <c r="A955" t="inlineStr">
        <is>
          <t>2024-11-07T20:26:33.000000Z</t>
        </is>
      </c>
      <c r="B955" t="inlineStr">
        <is>
          <t>Fahad</t>
        </is>
      </c>
      <c r="C955" t="inlineStr">
        <is>
          <t>user1728415387</t>
        </is>
      </c>
      <c r="D955" t="n">
        <v>1</v>
      </c>
      <c r="E955" t="n">
        <v>48.8</v>
      </c>
    </row>
    <row r="956" ht="15" customHeight="1" s="1">
      <c r="A956" t="inlineStr">
        <is>
          <t>2024-11-07T19:01:42.000000Z</t>
        </is>
      </c>
      <c r="B956" t="inlineStr">
        <is>
          <t>Sm55</t>
        </is>
      </c>
      <c r="C956" t="inlineStr">
        <is>
          <t>user1731005994</t>
        </is>
      </c>
      <c r="D956" t="n">
        <v>0</v>
      </c>
      <c r="E956" t="n">
        <v>49</v>
      </c>
    </row>
    <row r="957" ht="15" customHeight="1" s="1">
      <c r="A957" t="inlineStr">
        <is>
          <t>2024-11-07T09:34:10.000000Z</t>
        </is>
      </c>
      <c r="B957" t="inlineStr">
        <is>
          <t>Madjar</t>
        </is>
      </c>
      <c r="C957" t="inlineStr">
        <is>
          <t>user1730970872</t>
        </is>
      </c>
      <c r="D957" t="n">
        <v>0</v>
      </c>
      <c r="E957" t="n">
        <v>49</v>
      </c>
    </row>
    <row r="958" ht="15" customHeight="1" s="1">
      <c r="A958" t="inlineStr">
        <is>
          <t>2024-11-07T09:10:25.000000Z</t>
        </is>
      </c>
      <c r="B958" t="inlineStr">
        <is>
          <t>Water proof</t>
        </is>
      </c>
      <c r="C958" t="inlineStr">
        <is>
          <t>user1728942905</t>
        </is>
      </c>
      <c r="D958" t="n">
        <v>33</v>
      </c>
      <c r="E958" t="n">
        <v>49</v>
      </c>
    </row>
    <row r="959" ht="15" customHeight="1" s="1">
      <c r="A959" t="inlineStr">
        <is>
          <t>2024-11-07T05:02:14.000000Z</t>
        </is>
      </c>
      <c r="B959" t="inlineStr">
        <is>
          <t>deleted</t>
        </is>
      </c>
      <c r="C959" t="inlineStr">
        <is>
          <t>deleted</t>
        </is>
      </c>
      <c r="D959" t="n">
        <v>0</v>
      </c>
      <c r="E959" t="n">
        <v>49</v>
      </c>
    </row>
    <row r="960" ht="15" customHeight="1" s="1">
      <c r="A960" t="inlineStr">
        <is>
          <t>2024-11-07T00:17:45.000000Z</t>
        </is>
      </c>
      <c r="B960" t="inlineStr">
        <is>
          <t>Esa Hajyhia</t>
        </is>
      </c>
      <c r="C960" t="inlineStr">
        <is>
          <t>user8758762</t>
        </is>
      </c>
      <c r="D960" t="n">
        <v>10</v>
      </c>
      <c r="E960" t="n">
        <v>100</v>
      </c>
    </row>
    <row r="961" ht="15" customHeight="1" s="1">
      <c r="A961" t="inlineStr">
        <is>
          <t>2024-11-07T00:12:49.000000Z</t>
        </is>
      </c>
      <c r="B961" t="inlineStr">
        <is>
          <t>Esa Hajyhia</t>
        </is>
      </c>
      <c r="C961" t="inlineStr">
        <is>
          <t>user8758762</t>
        </is>
      </c>
      <c r="D961" t="n">
        <v>0</v>
      </c>
      <c r="E961" t="n">
        <v>49</v>
      </c>
    </row>
    <row r="962" ht="15" customHeight="1" s="1">
      <c r="A962" t="inlineStr">
        <is>
          <t>2024-11-06T23:38:36.000000Z</t>
        </is>
      </c>
      <c r="B962" t="inlineStr">
        <is>
          <t>Tttt</t>
        </is>
      </c>
      <c r="C962" t="inlineStr">
        <is>
          <t>user1717973071</t>
        </is>
      </c>
      <c r="D962" t="n">
        <v>1</v>
      </c>
      <c r="E962" t="n">
        <v>48.8</v>
      </c>
    </row>
    <row r="963" ht="15" customHeight="1" s="1">
      <c r="A963" t="inlineStr">
        <is>
          <t>2024-11-06T23:36:31.000000Z</t>
        </is>
      </c>
      <c r="B963" t="inlineStr">
        <is>
          <t>Mahdie Mohamed</t>
        </is>
      </c>
      <c r="C963" t="inlineStr">
        <is>
          <t>user3446743</t>
        </is>
      </c>
      <c r="D963" t="n">
        <v>1</v>
      </c>
      <c r="E963" t="n">
        <v>48.8</v>
      </c>
    </row>
    <row r="964" ht="15" customHeight="1" s="1">
      <c r="A964" t="inlineStr">
        <is>
          <t>2024-11-06T23:28:55.000000Z</t>
        </is>
      </c>
      <c r="B964" t="inlineStr">
        <is>
          <t>R</t>
        </is>
      </c>
      <c r="C964" t="inlineStr">
        <is>
          <t>user1730935553</t>
        </is>
      </c>
      <c r="D964" t="n">
        <v>0</v>
      </c>
      <c r="E964" t="n">
        <v>49</v>
      </c>
    </row>
    <row r="965" ht="15" customHeight="1" s="1">
      <c r="A965" t="inlineStr">
        <is>
          <t>2024-11-06T20:46:03.000000Z</t>
        </is>
      </c>
      <c r="B965" t="inlineStr">
        <is>
          <t>Ray</t>
        </is>
      </c>
      <c r="C965" t="inlineStr">
        <is>
          <t>user1730925792</t>
        </is>
      </c>
      <c r="D965" t="n">
        <v>0</v>
      </c>
      <c r="E965" t="n">
        <v>49</v>
      </c>
    </row>
    <row r="966" ht="15" customHeight="1" s="1">
      <c r="A966" t="inlineStr">
        <is>
          <t>2024-11-06T20:31:19.000000Z</t>
        </is>
      </c>
      <c r="B966" t="inlineStr">
        <is>
          <t>Jak</t>
        </is>
      </c>
      <c r="C966" t="inlineStr">
        <is>
          <t>user1711066346</t>
        </is>
      </c>
      <c r="D966" t="n">
        <v>0</v>
      </c>
      <c r="E966" t="n">
        <v>49</v>
      </c>
    </row>
    <row r="967" ht="15" customHeight="1" s="1">
      <c r="A967" t="inlineStr">
        <is>
          <t>2024-11-06T17:29:40.000000Z</t>
        </is>
      </c>
      <c r="B967" t="inlineStr">
        <is>
          <t>Aiman 2004</t>
        </is>
      </c>
      <c r="C967" t="inlineStr">
        <is>
          <t>user1730914019</t>
        </is>
      </c>
      <c r="D967" t="n">
        <v>10</v>
      </c>
      <c r="E967" t="n">
        <v>100</v>
      </c>
    </row>
    <row r="968" ht="15" customHeight="1" s="1">
      <c r="A968" t="inlineStr">
        <is>
          <t>2024-11-06T14:07:43.000000Z</t>
        </is>
      </c>
      <c r="B968" t="inlineStr">
        <is>
          <t>Ayman</t>
        </is>
      </c>
      <c r="C968" t="inlineStr">
        <is>
          <t>user9741914</t>
        </is>
      </c>
      <c r="D968" t="n">
        <v>11</v>
      </c>
      <c r="E968" t="n">
        <v>29</v>
      </c>
    </row>
    <row r="969" ht="15" customHeight="1" s="1">
      <c r="A969" t="inlineStr">
        <is>
          <t>2024-11-06T06:05:21.000000Z</t>
        </is>
      </c>
      <c r="B969" t="inlineStr">
        <is>
          <t>deleted</t>
        </is>
      </c>
      <c r="C969" t="inlineStr">
        <is>
          <t>deleted</t>
        </is>
      </c>
      <c r="D969" t="n">
        <v>11</v>
      </c>
      <c r="E969" t="n">
        <v>39</v>
      </c>
    </row>
    <row r="970" ht="15" customHeight="1" s="1">
      <c r="A970" t="inlineStr">
        <is>
          <t>2024-11-05T18:41:19.000000Z</t>
        </is>
      </c>
      <c r="B970" t="inlineStr">
        <is>
          <t>deleted</t>
        </is>
      </c>
      <c r="C970" t="inlineStr">
        <is>
          <t>deleted</t>
        </is>
      </c>
      <c r="D970" t="n">
        <v>11</v>
      </c>
      <c r="E970" t="n">
        <v>29</v>
      </c>
    </row>
    <row r="971" ht="15" customHeight="1" s="1">
      <c r="A971" t="inlineStr">
        <is>
          <t>2024-11-05T14:09:25.000000Z</t>
        </is>
      </c>
      <c r="B971" t="inlineStr">
        <is>
          <t>abdullah</t>
        </is>
      </c>
      <c r="C971" t="inlineStr">
        <is>
          <t>user1727994558</t>
        </is>
      </c>
      <c r="D971" t="n">
        <v>0</v>
      </c>
      <c r="E971" t="n">
        <v>49</v>
      </c>
    </row>
    <row r="972" ht="15" customHeight="1" s="1">
      <c r="A972" t="inlineStr">
        <is>
          <t>2024-11-05T13:16:44.000000Z</t>
        </is>
      </c>
      <c r="B972" t="inlineStr">
        <is>
          <t>Rob Blu-Desire</t>
        </is>
      </c>
      <c r="C972" t="inlineStr">
        <is>
          <t>user1730728990</t>
        </is>
      </c>
      <c r="D972" t="n">
        <v>10</v>
      </c>
      <c r="E972" t="n">
        <v>100</v>
      </c>
    </row>
    <row r="973" ht="15" customHeight="1" s="1">
      <c r="A973" t="inlineStr">
        <is>
          <t>2024-11-05T00:58:19.000000Z</t>
        </is>
      </c>
      <c r="B973" t="inlineStr">
        <is>
          <t>Mia</t>
        </is>
      </c>
      <c r="C973" t="inlineStr">
        <is>
          <t>user1730767848</t>
        </is>
      </c>
      <c r="D973" t="n">
        <v>0</v>
      </c>
      <c r="E973" t="n">
        <v>49</v>
      </c>
    </row>
    <row r="974" ht="15" customHeight="1" s="1">
      <c r="A974" t="inlineStr">
        <is>
          <t>2024-11-04T22:46:50.000000Z</t>
        </is>
      </c>
      <c r="B974" t="inlineStr">
        <is>
          <t>mohammed M</t>
        </is>
      </c>
      <c r="C974" t="inlineStr">
        <is>
          <t>user1730641458</t>
        </is>
      </c>
      <c r="D974" t="n">
        <v>10</v>
      </c>
      <c r="E974" t="n">
        <v>100</v>
      </c>
    </row>
    <row r="975" ht="15" customHeight="1" s="1">
      <c r="A975" t="inlineStr">
        <is>
          <t>2024-11-04T20:24:52.000000Z</t>
        </is>
      </c>
      <c r="B975" t="inlineStr">
        <is>
          <t>Rob Blu-Desire</t>
        </is>
      </c>
      <c r="C975" t="inlineStr">
        <is>
          <t>user1730728990</t>
        </is>
      </c>
      <c r="D975" t="n">
        <v>20</v>
      </c>
      <c r="E975" t="n">
        <v>5</v>
      </c>
    </row>
    <row r="976" ht="15" customHeight="1" s="1">
      <c r="A976" t="inlineStr">
        <is>
          <t>2024-11-04T15:25:24.000000Z</t>
        </is>
      </c>
      <c r="B976" t="inlineStr">
        <is>
          <t>Rob Blu-Desire</t>
        </is>
      </c>
      <c r="C976" t="inlineStr">
        <is>
          <t>user1730728990</t>
        </is>
      </c>
      <c r="D976" t="n">
        <v>0</v>
      </c>
      <c r="E976" t="n">
        <v>49</v>
      </c>
    </row>
    <row r="977" ht="15" customHeight="1" s="1">
      <c r="A977" t="inlineStr">
        <is>
          <t>2024-11-04T13:10:40.000000Z</t>
        </is>
      </c>
      <c r="B977" t="inlineStr">
        <is>
          <t>mohammed M</t>
        </is>
      </c>
      <c r="C977" t="inlineStr">
        <is>
          <t>user1730641458</t>
        </is>
      </c>
      <c r="D977" t="n">
        <v>0</v>
      </c>
      <c r="E977" t="n">
        <v>49</v>
      </c>
    </row>
    <row r="978" ht="15" customHeight="1" s="1">
      <c r="A978" t="inlineStr">
        <is>
          <t>2024-11-04T11:51:24.000000Z</t>
        </is>
      </c>
      <c r="B978" t="inlineStr">
        <is>
          <t>Omar El Zanaty</t>
        </is>
      </c>
      <c r="C978" t="inlineStr">
        <is>
          <t>user1730720815</t>
        </is>
      </c>
      <c r="D978" t="n">
        <v>0</v>
      </c>
      <c r="E978" t="n">
        <v>49</v>
      </c>
    </row>
    <row r="979" ht="15" customHeight="1" s="1">
      <c r="A979" t="inlineStr">
        <is>
          <t>2024-11-04T04:26:28.000000Z</t>
        </is>
      </c>
      <c r="B979" t="inlineStr">
        <is>
          <t>Ayman</t>
        </is>
      </c>
      <c r="C979" t="inlineStr">
        <is>
          <t>user9741914</t>
        </is>
      </c>
      <c r="D979" t="n">
        <v>10</v>
      </c>
      <c r="E979" t="n">
        <v>100</v>
      </c>
    </row>
    <row r="980" ht="15" customHeight="1" s="1">
      <c r="A980" t="inlineStr">
        <is>
          <t>2024-11-04T03:07:16.000000Z</t>
        </is>
      </c>
      <c r="B980" t="inlineStr">
        <is>
          <t>Sull88</t>
        </is>
      </c>
      <c r="C980" t="inlineStr">
        <is>
          <t>user1730689396</t>
        </is>
      </c>
      <c r="D980" t="n">
        <v>0</v>
      </c>
      <c r="E980" t="n">
        <v>49</v>
      </c>
    </row>
    <row r="981" ht="15" customHeight="1" s="1">
      <c r="A981" t="inlineStr">
        <is>
          <t>2024-11-04T01:32:00.000000Z</t>
        </is>
      </c>
      <c r="B981" t="inlineStr">
        <is>
          <t>deleted</t>
        </is>
      </c>
      <c r="C981" t="inlineStr">
        <is>
          <t>deleted</t>
        </is>
      </c>
      <c r="D981" t="n">
        <v>10</v>
      </c>
      <c r="E981" t="n">
        <v>100</v>
      </c>
    </row>
    <row r="982" ht="15" customHeight="1" s="1">
      <c r="A982" t="inlineStr">
        <is>
          <t>2024-11-03T23:11:08.000000Z</t>
        </is>
      </c>
      <c r="B982" t="inlineStr">
        <is>
          <t>Ababf</t>
        </is>
      </c>
      <c r="C982" t="inlineStr">
        <is>
          <t>user1730625801</t>
        </is>
      </c>
      <c r="D982" t="n">
        <v>0</v>
      </c>
      <c r="E982" t="n">
        <v>49</v>
      </c>
    </row>
    <row r="983" ht="15" customHeight="1" s="1">
      <c r="A983" t="inlineStr">
        <is>
          <t>2024-11-03T20:00:48.000000Z</t>
        </is>
      </c>
      <c r="B983" t="inlineStr">
        <is>
          <t>Grscgg</t>
        </is>
      </c>
      <c r="C983" t="inlineStr">
        <is>
          <t>user9489776</t>
        </is>
      </c>
      <c r="D983" t="n">
        <v>1</v>
      </c>
      <c r="E983" t="n">
        <v>48.8</v>
      </c>
    </row>
    <row r="984" ht="15" customHeight="1" s="1">
      <c r="A984" t="inlineStr">
        <is>
          <t>2024-11-03T16:54:35.000000Z</t>
        </is>
      </c>
      <c r="B984" t="inlineStr">
        <is>
          <t>NicoNYC</t>
        </is>
      </c>
      <c r="C984" t="inlineStr">
        <is>
          <t>user1730651500</t>
        </is>
      </c>
      <c r="D984" t="n">
        <v>0</v>
      </c>
      <c r="E984" t="n">
        <v>49</v>
      </c>
    </row>
    <row r="985" ht="15" customHeight="1" s="1">
      <c r="A985" t="inlineStr">
        <is>
          <t>2024-11-03T10:31:03.000000Z</t>
        </is>
      </c>
      <c r="B985" t="inlineStr">
        <is>
          <t>deleted</t>
        </is>
      </c>
      <c r="C985" t="inlineStr">
        <is>
          <t>deleted</t>
        </is>
      </c>
      <c r="D985" t="n">
        <v>0</v>
      </c>
      <c r="E985" t="n">
        <v>49</v>
      </c>
    </row>
    <row r="986" ht="15" customHeight="1" s="1">
      <c r="A986" t="inlineStr">
        <is>
          <t>2024-11-03T05:54:26.000000Z</t>
        </is>
      </c>
      <c r="B986" t="inlineStr">
        <is>
          <t>Philip Haiar</t>
        </is>
      </c>
      <c r="C986" t="inlineStr">
        <is>
          <t>user1727487535</t>
        </is>
      </c>
      <c r="D986" t="n">
        <v>0</v>
      </c>
      <c r="E986" t="n">
        <v>49</v>
      </c>
    </row>
    <row r="987" ht="15" customHeight="1" s="1">
      <c r="A987" t="inlineStr">
        <is>
          <t>2024-11-03T05:31:41.000000Z</t>
        </is>
      </c>
      <c r="B987" t="inlineStr">
        <is>
          <t>iTSmE</t>
        </is>
      </c>
      <c r="C987" t="inlineStr">
        <is>
          <t>user7627416</t>
        </is>
      </c>
      <c r="D987" t="n">
        <v>12</v>
      </c>
      <c r="E987" t="n">
        <v>100</v>
      </c>
    </row>
    <row r="988" ht="15" customHeight="1" s="1">
      <c r="A988" t="inlineStr">
        <is>
          <t>2024-11-03T04:20:32.000000Z</t>
        </is>
      </c>
      <c r="B988" t="inlineStr">
        <is>
          <t>Ayman</t>
        </is>
      </c>
      <c r="C988" t="inlineStr">
        <is>
          <t>user9741914</t>
        </is>
      </c>
      <c r="D988" t="n">
        <v>0</v>
      </c>
      <c r="E988" t="n">
        <v>49</v>
      </c>
    </row>
    <row r="989" ht="15" customHeight="1" s="1">
      <c r="A989" t="inlineStr">
        <is>
          <t>2024-11-02T23:50:52.000000Z</t>
        </is>
      </c>
      <c r="B989" t="inlineStr">
        <is>
          <t>deleted</t>
        </is>
      </c>
      <c r="C989" t="inlineStr">
        <is>
          <t>deleted</t>
        </is>
      </c>
      <c r="D989" t="n">
        <v>0</v>
      </c>
      <c r="E989" t="n">
        <v>49</v>
      </c>
    </row>
    <row r="990" ht="15" customHeight="1" s="1">
      <c r="A990" t="inlineStr">
        <is>
          <t>2024-11-02T22:32:43.000000Z</t>
        </is>
      </c>
      <c r="B990" t="inlineStr">
        <is>
          <t>Joe</t>
        </is>
      </c>
      <c r="C990" t="inlineStr">
        <is>
          <t>user1727821536</t>
        </is>
      </c>
      <c r="D990" t="n">
        <v>1</v>
      </c>
      <c r="E990" t="n">
        <v>48.8</v>
      </c>
    </row>
    <row r="991" ht="15" customHeight="1" s="1">
      <c r="A991" t="inlineStr">
        <is>
          <t>2024-11-02T11:52:15.000000Z</t>
        </is>
      </c>
      <c r="B991" t="inlineStr">
        <is>
          <t>abdulrahman wasim</t>
        </is>
      </c>
      <c r="C991" t="inlineStr">
        <is>
          <t>user1719530360</t>
        </is>
      </c>
      <c r="D991" t="n">
        <v>0</v>
      </c>
      <c r="E991" t="n">
        <v>49</v>
      </c>
    </row>
    <row r="992" ht="15" customHeight="1" s="1">
      <c r="A992" t="inlineStr">
        <is>
          <t>2024-11-02T10:32:33.000000Z</t>
        </is>
      </c>
      <c r="B992" t="inlineStr">
        <is>
          <t>Prodance79</t>
        </is>
      </c>
      <c r="C992" t="inlineStr">
        <is>
          <t>user1727947581</t>
        </is>
      </c>
      <c r="D992" t="n">
        <v>1</v>
      </c>
      <c r="E992" t="n">
        <v>48.8</v>
      </c>
    </row>
    <row r="993" ht="15" customHeight="1" s="1">
      <c r="A993" t="inlineStr">
        <is>
          <t>2024-11-02T05:22:36.000000Z</t>
        </is>
      </c>
      <c r="B993" t="inlineStr">
        <is>
          <t>mmmm</t>
        </is>
      </c>
      <c r="C993" t="inlineStr">
        <is>
          <t>user1717320925</t>
        </is>
      </c>
      <c r="D993" t="n">
        <v>1</v>
      </c>
      <c r="E993" t="n">
        <v>48.8</v>
      </c>
    </row>
    <row r="994" ht="15" customHeight="1" s="1">
      <c r="A994" t="inlineStr">
        <is>
          <t>2024-11-02T04:50:51.000000Z</t>
        </is>
      </c>
      <c r="B994" t="inlineStr">
        <is>
          <t>feras</t>
        </is>
      </c>
      <c r="C994" t="inlineStr">
        <is>
          <t>user9215829</t>
        </is>
      </c>
      <c r="D994" t="n">
        <v>0</v>
      </c>
      <c r="E994" t="n">
        <v>49</v>
      </c>
    </row>
    <row r="995" ht="15" customHeight="1" s="1">
      <c r="A995" t="inlineStr">
        <is>
          <t>2024-11-01T21:18:20.000000Z</t>
        </is>
      </c>
      <c r="B995" t="inlineStr">
        <is>
          <t>Reo</t>
        </is>
      </c>
      <c r="C995" t="inlineStr">
        <is>
          <t>user1730495745</t>
        </is>
      </c>
      <c r="D995" t="n">
        <v>0</v>
      </c>
      <c r="E995" t="n">
        <v>49</v>
      </c>
    </row>
    <row r="996" ht="15" customHeight="1" s="1">
      <c r="A996" t="inlineStr">
        <is>
          <t>2024-11-01T20:45:47.000000Z</t>
        </is>
      </c>
      <c r="B996" t="inlineStr">
        <is>
          <t>Moh</t>
        </is>
      </c>
      <c r="C996" t="inlineStr">
        <is>
          <t>user1730493690</t>
        </is>
      </c>
      <c r="D996" t="n">
        <v>0</v>
      </c>
      <c r="E996" t="n">
        <v>49</v>
      </c>
    </row>
    <row r="997" ht="15" customHeight="1" s="1">
      <c r="A997" t="inlineStr">
        <is>
          <t>2024-11-01T18:47:37.000000Z</t>
        </is>
      </c>
      <c r="B997" t="inlineStr">
        <is>
          <t>Jack1112</t>
        </is>
      </c>
      <c r="C997" t="inlineStr">
        <is>
          <t>user1723934605</t>
        </is>
      </c>
      <c r="D997" t="n">
        <v>20</v>
      </c>
      <c r="E997" t="n">
        <v>5</v>
      </c>
    </row>
    <row r="998" ht="15" customHeight="1" s="1">
      <c r="A998" t="inlineStr">
        <is>
          <t>2024-11-01T18:43:50.000000Z</t>
        </is>
      </c>
      <c r="B998" t="inlineStr">
        <is>
          <t>Jack1112</t>
        </is>
      </c>
      <c r="C998" t="inlineStr">
        <is>
          <t>user1723934605</t>
        </is>
      </c>
      <c r="D998" t="n">
        <v>0</v>
      </c>
      <c r="E998" t="n">
        <v>49</v>
      </c>
    </row>
    <row r="999" ht="15" customHeight="1" s="1">
      <c r="A999" t="inlineStr">
        <is>
          <t>2024-11-01T18:41:47.000000Z</t>
        </is>
      </c>
      <c r="B999" t="inlineStr">
        <is>
          <t>Jack1112</t>
        </is>
      </c>
      <c r="C999" t="inlineStr">
        <is>
          <t>user1723934605</t>
        </is>
      </c>
      <c r="D999" t="n">
        <v>20</v>
      </c>
      <c r="E999" t="n">
        <v>10</v>
      </c>
    </row>
    <row r="1000" ht="15" customHeight="1" s="1">
      <c r="A1000" t="inlineStr">
        <is>
          <t>2024-11-01T10:18:43.000000Z</t>
        </is>
      </c>
      <c r="B1000" t="inlineStr">
        <is>
          <t>deleted</t>
        </is>
      </c>
      <c r="C1000" t="inlineStr">
        <is>
          <t>deleted</t>
        </is>
      </c>
      <c r="D1000" t="n">
        <v>0</v>
      </c>
      <c r="E1000" t="n">
        <v>49</v>
      </c>
    </row>
    <row r="1001" ht="15" customHeight="1" s="1">
      <c r="A1001" t="inlineStr">
        <is>
          <t>2024-11-01T05:22:54.000000Z</t>
        </is>
      </c>
      <c r="B1001" t="inlineStr">
        <is>
          <t>Sosa</t>
        </is>
      </c>
      <c r="C1001" t="inlineStr">
        <is>
          <t>user1730438016</t>
        </is>
      </c>
      <c r="D1001" t="n">
        <v>0</v>
      </c>
      <c r="E1001" t="n">
        <v>49</v>
      </c>
    </row>
    <row r="1002" ht="15" customHeight="1" s="1">
      <c r="A1002" t="inlineStr">
        <is>
          <t>2024-11-01T02:09:49.000000Z</t>
        </is>
      </c>
      <c r="B1002" t="inlineStr">
        <is>
          <t>Thursday</t>
        </is>
      </c>
      <c r="C1002" t="inlineStr">
        <is>
          <t>user1730426750</t>
        </is>
      </c>
      <c r="D1002" t="n">
        <v>0</v>
      </c>
      <c r="E1002" t="n">
        <v>49</v>
      </c>
    </row>
    <row r="1003" ht="15" customHeight="1" s="1">
      <c r="A1003" t="inlineStr">
        <is>
          <t>2024-10-31T20:35:51.000000Z</t>
        </is>
      </c>
      <c r="B1003" t="inlineStr">
        <is>
          <t>deleted</t>
        </is>
      </c>
      <c r="C1003" t="inlineStr">
        <is>
          <t>deleted</t>
        </is>
      </c>
      <c r="D1003" t="n">
        <v>0</v>
      </c>
      <c r="E1003" t="n">
        <v>49</v>
      </c>
    </row>
    <row r="1004" ht="15" customHeight="1" s="1">
      <c r="A1004" t="inlineStr">
        <is>
          <t>2024-10-31T13:15:51.000000Z</t>
        </is>
      </c>
      <c r="B1004" t="inlineStr">
        <is>
          <t>ROADRUNNER</t>
        </is>
      </c>
      <c r="C1004" t="inlineStr">
        <is>
          <t>user1730379941</t>
        </is>
      </c>
      <c r="D1004" t="n">
        <v>0</v>
      </c>
      <c r="E1004" t="n">
        <v>49</v>
      </c>
    </row>
    <row r="1005" ht="15" customHeight="1" s="1">
      <c r="A1005" t="inlineStr">
        <is>
          <t>2024-10-31T02:00:17.000000Z</t>
        </is>
      </c>
      <c r="B1005" t="inlineStr">
        <is>
          <t>rrrk</t>
        </is>
      </c>
      <c r="C1005" t="inlineStr">
        <is>
          <t>user1728069399</t>
        </is>
      </c>
      <c r="D1005" t="n">
        <v>10</v>
      </c>
      <c r="E1005" t="n">
        <v>100</v>
      </c>
    </row>
    <row r="1006" ht="15" customHeight="1" s="1">
      <c r="A1006" t="inlineStr">
        <is>
          <t>2024-10-31T00:24:00.000000Z</t>
        </is>
      </c>
      <c r="B1006" t="inlineStr">
        <is>
          <t>Zero-2000</t>
        </is>
      </c>
      <c r="C1006" t="inlineStr">
        <is>
          <t>user1724734524</t>
        </is>
      </c>
      <c r="D1006" t="n">
        <v>0</v>
      </c>
      <c r="E1006" t="n">
        <v>49</v>
      </c>
    </row>
    <row r="1007" ht="15" customHeight="1" s="1">
      <c r="A1007" t="inlineStr">
        <is>
          <t>2024-10-30T16:59:01.000000Z</t>
        </is>
      </c>
      <c r="B1007" t="inlineStr">
        <is>
          <t>Mounir Halwani</t>
        </is>
      </c>
      <c r="C1007" t="inlineStr">
        <is>
          <t>user8658705</t>
        </is>
      </c>
      <c r="D1007" t="n">
        <v>0</v>
      </c>
      <c r="E1007" t="n">
        <v>49</v>
      </c>
    </row>
    <row r="1008" ht="15" customHeight="1" s="1">
      <c r="A1008" t="inlineStr">
        <is>
          <t>2024-10-30T11:41:18.000000Z</t>
        </is>
      </c>
      <c r="B1008" t="inlineStr">
        <is>
          <t>Christiano</t>
        </is>
      </c>
      <c r="C1008" t="inlineStr">
        <is>
          <t>user1729950759</t>
        </is>
      </c>
      <c r="D1008" t="n">
        <v>0</v>
      </c>
      <c r="E1008" t="n">
        <v>49</v>
      </c>
    </row>
    <row r="1009" ht="15" customHeight="1" s="1">
      <c r="A1009" t="inlineStr">
        <is>
          <t>2024-10-29T21:52:38.000000Z</t>
        </is>
      </c>
      <c r="B1009" t="inlineStr">
        <is>
          <t>Ramina86</t>
        </is>
      </c>
      <c r="C1009" t="inlineStr">
        <is>
          <t>user1730225178</t>
        </is>
      </c>
      <c r="D1009" t="n">
        <v>0</v>
      </c>
      <c r="E1009" t="n">
        <v>49</v>
      </c>
    </row>
    <row r="1010" ht="15" customHeight="1" s="1">
      <c r="A1010" t="inlineStr">
        <is>
          <t>2024-10-29T18:35:38.000000Z</t>
        </is>
      </c>
      <c r="B1010" t="inlineStr">
        <is>
          <t>Mohammed B</t>
        </is>
      </c>
      <c r="C1010" t="inlineStr">
        <is>
          <t>user3994545</t>
        </is>
      </c>
      <c r="D1010" t="n">
        <v>0</v>
      </c>
      <c r="E1010" t="n">
        <v>49</v>
      </c>
    </row>
    <row r="1011" ht="15" customHeight="1" s="1">
      <c r="A1011" t="inlineStr">
        <is>
          <t>2024-10-29T16:26:25.000000Z</t>
        </is>
      </c>
      <c r="B1011" t="inlineStr">
        <is>
          <t>John</t>
        </is>
      </c>
      <c r="C1011" t="inlineStr">
        <is>
          <t>user1730218717</t>
        </is>
      </c>
      <c r="D1011" t="n">
        <v>0</v>
      </c>
      <c r="E1011" t="n">
        <v>49</v>
      </c>
    </row>
    <row r="1012" ht="15" customHeight="1" s="1">
      <c r="A1012" t="inlineStr">
        <is>
          <t>2024-10-29T15:44:45.000000Z</t>
        </is>
      </c>
      <c r="B1012" t="inlineStr">
        <is>
          <t>Saleh Ashkanani</t>
        </is>
      </c>
      <c r="C1012" t="inlineStr">
        <is>
          <t>user1720443460</t>
        </is>
      </c>
      <c r="D1012" t="n">
        <v>1</v>
      </c>
      <c r="E1012" t="n">
        <v>48.8</v>
      </c>
    </row>
    <row r="1013" ht="15" customHeight="1" s="1">
      <c r="A1013" t="inlineStr">
        <is>
          <t>2024-10-29T15:08:51.000000Z</t>
        </is>
      </c>
      <c r="B1013" t="inlineStr">
        <is>
          <t>Babakhan740</t>
        </is>
      </c>
      <c r="C1013" t="inlineStr">
        <is>
          <t>user1728598507</t>
        </is>
      </c>
      <c r="D1013" t="n">
        <v>0</v>
      </c>
      <c r="E1013" t="n">
        <v>49</v>
      </c>
    </row>
    <row r="1014" ht="15" customHeight="1" s="1">
      <c r="A1014" t="inlineStr">
        <is>
          <t>2024-10-29T11:30:57.000000Z</t>
        </is>
      </c>
      <c r="B1014" t="inlineStr">
        <is>
          <t>Abdallah</t>
        </is>
      </c>
      <c r="C1014" t="inlineStr">
        <is>
          <t>user1727605190</t>
        </is>
      </c>
      <c r="D1014" t="n">
        <v>1</v>
      </c>
      <c r="E1014" t="n">
        <v>48.8</v>
      </c>
    </row>
    <row r="1015" ht="15" customHeight="1" s="1">
      <c r="A1015" t="inlineStr">
        <is>
          <t>2024-10-29T07:14:27.000000Z</t>
        </is>
      </c>
      <c r="B1015" t="inlineStr">
        <is>
          <t>Bader</t>
        </is>
      </c>
      <c r="C1015" t="inlineStr">
        <is>
          <t>user1714629847</t>
        </is>
      </c>
      <c r="D1015" t="n">
        <v>1</v>
      </c>
      <c r="E1015" t="n">
        <v>48.8</v>
      </c>
    </row>
    <row r="1016" ht="15" customHeight="1" s="1">
      <c r="A1016" t="inlineStr">
        <is>
          <t>2024-10-29T00:47:25.000000Z</t>
        </is>
      </c>
      <c r="B1016" t="inlineStr">
        <is>
          <t>Alex</t>
        </is>
      </c>
      <c r="C1016" t="inlineStr">
        <is>
          <t>user1729897927</t>
        </is>
      </c>
      <c r="D1016" t="n">
        <v>0</v>
      </c>
      <c r="E1016" t="n">
        <v>49</v>
      </c>
    </row>
    <row r="1017" ht="15" customHeight="1" s="1">
      <c r="A1017" t="inlineStr">
        <is>
          <t>2024-10-28T22:24:41.000000Z</t>
        </is>
      </c>
      <c r="B1017" t="inlineStr">
        <is>
          <t>deleted</t>
        </is>
      </c>
      <c r="C1017" t="inlineStr">
        <is>
          <t>deleted</t>
        </is>
      </c>
      <c r="D1017" t="n">
        <v>10</v>
      </c>
      <c r="E1017" t="n">
        <v>100</v>
      </c>
    </row>
    <row r="1018" ht="15" customHeight="1" s="1">
      <c r="A1018" t="inlineStr">
        <is>
          <t>2024-10-28T16:45:36.000000Z</t>
        </is>
      </c>
      <c r="B1018" t="inlineStr">
        <is>
          <t>yosefhvdvv</t>
        </is>
      </c>
      <c r="C1018" t="inlineStr">
        <is>
          <t>user1730132779</t>
        </is>
      </c>
      <c r="D1018" t="n">
        <v>33</v>
      </c>
      <c r="E1018" t="n">
        <v>49</v>
      </c>
    </row>
    <row r="1019" ht="15" customHeight="1" s="1">
      <c r="A1019" t="inlineStr">
        <is>
          <t>2024-10-28T14:22:57.000000Z</t>
        </is>
      </c>
      <c r="B1019" t="inlineStr">
        <is>
          <t>Andrew</t>
        </is>
      </c>
      <c r="C1019" t="inlineStr">
        <is>
          <t>user1727529566</t>
        </is>
      </c>
      <c r="D1019" t="n">
        <v>1</v>
      </c>
      <c r="E1019" t="n">
        <v>48.8</v>
      </c>
    </row>
    <row r="1020" ht="15" customHeight="1" s="1">
      <c r="A1020" t="inlineStr">
        <is>
          <t>2024-10-28T10:14:40.000000Z</t>
        </is>
      </c>
      <c r="B1020" t="inlineStr">
        <is>
          <t>Hseen Naser</t>
        </is>
      </c>
      <c r="C1020" t="inlineStr">
        <is>
          <t>user1727514647</t>
        </is>
      </c>
      <c r="D1020" t="n">
        <v>1</v>
      </c>
      <c r="E1020" t="n">
        <v>48.8</v>
      </c>
    </row>
    <row r="1021" ht="15" customHeight="1" s="1">
      <c r="A1021" t="inlineStr">
        <is>
          <t>2024-10-28T09:42:38.000000Z</t>
        </is>
      </c>
      <c r="B1021" t="inlineStr">
        <is>
          <t>Najeeb Salih</t>
        </is>
      </c>
      <c r="C1021" t="inlineStr">
        <is>
          <t>user4351957</t>
        </is>
      </c>
      <c r="D1021" t="n">
        <v>1</v>
      </c>
      <c r="E1021" t="n">
        <v>48.8</v>
      </c>
    </row>
    <row r="1022" ht="15" customHeight="1" s="1">
      <c r="A1022" t="inlineStr">
        <is>
          <t>2024-10-28T07:35:23.000000Z</t>
        </is>
      </c>
      <c r="B1022" t="inlineStr">
        <is>
          <t>yass alsulami</t>
        </is>
      </c>
      <c r="C1022" t="inlineStr">
        <is>
          <t>user4380975</t>
        </is>
      </c>
      <c r="D1022" t="n">
        <v>33</v>
      </c>
      <c r="E1022" t="n">
        <v>49</v>
      </c>
    </row>
    <row r="1023" ht="15" customHeight="1" s="1">
      <c r="A1023" t="inlineStr">
        <is>
          <t>2024-10-27T22:48:57.000000Z</t>
        </is>
      </c>
      <c r="B1023" t="inlineStr">
        <is>
          <t>Kletox</t>
        </is>
      </c>
      <c r="C1023" t="inlineStr">
        <is>
          <t>user1730068899</t>
        </is>
      </c>
      <c r="D1023" t="n">
        <v>33</v>
      </c>
      <c r="E1023" t="n">
        <v>49</v>
      </c>
    </row>
    <row r="1024" ht="15" customHeight="1" s="1">
      <c r="A1024" t="inlineStr">
        <is>
          <t>2024-10-27T21:08:13.000000Z</t>
        </is>
      </c>
      <c r="B1024" t="inlineStr">
        <is>
          <t>Fares</t>
        </is>
      </c>
      <c r="C1024" t="inlineStr">
        <is>
          <t>user1724711807</t>
        </is>
      </c>
      <c r="D1024" t="n">
        <v>10</v>
      </c>
      <c r="E1024" t="n">
        <v>100</v>
      </c>
    </row>
    <row r="1025" ht="15" customHeight="1" s="1">
      <c r="A1025" t="inlineStr">
        <is>
          <t>2024-10-27T20:14:48.000000Z</t>
        </is>
      </c>
      <c r="B1025" t="inlineStr">
        <is>
          <t>Mhde Swa</t>
        </is>
      </c>
      <c r="C1025" t="inlineStr">
        <is>
          <t>user1724871759</t>
        </is>
      </c>
      <c r="D1025" t="n">
        <v>1</v>
      </c>
      <c r="E1025" t="n">
        <v>48.8</v>
      </c>
    </row>
    <row r="1026" ht="15" customHeight="1" s="1">
      <c r="A1026" t="inlineStr">
        <is>
          <t>2024-10-27T18:52:25.000000Z</t>
        </is>
      </c>
      <c r="B1026" t="inlineStr">
        <is>
          <t>deleted</t>
        </is>
      </c>
      <c r="C1026" t="inlineStr">
        <is>
          <t>deleted</t>
        </is>
      </c>
      <c r="D1026" t="n">
        <v>33</v>
      </c>
      <c r="E1026" t="n">
        <v>49</v>
      </c>
    </row>
    <row r="1027" ht="15" customHeight="1" s="1">
      <c r="A1027" t="inlineStr">
        <is>
          <t>2024-10-27T18:39:00.000000Z</t>
        </is>
      </c>
      <c r="B1027" t="inlineStr">
        <is>
          <t>deleted</t>
        </is>
      </c>
      <c r="C1027" t="inlineStr">
        <is>
          <t>deleted</t>
        </is>
      </c>
      <c r="D1027" t="n">
        <v>22</v>
      </c>
      <c r="E1027" t="n">
        <v>5</v>
      </c>
    </row>
    <row r="1028" ht="15" customHeight="1" s="1">
      <c r="A1028" t="inlineStr">
        <is>
          <t>2024-10-27T13:42:37.000000Z</t>
        </is>
      </c>
      <c r="B1028" t="inlineStr">
        <is>
          <t>عزيز</t>
        </is>
      </c>
      <c r="C1028" t="inlineStr">
        <is>
          <t>user1727440679</t>
        </is>
      </c>
      <c r="D1028" t="n">
        <v>1</v>
      </c>
      <c r="E1028" t="n">
        <v>48.8</v>
      </c>
    </row>
    <row r="1029" ht="15" customHeight="1" s="1">
      <c r="A1029" t="inlineStr">
        <is>
          <t>2024-10-27T10:20:38.000000Z</t>
        </is>
      </c>
      <c r="B1029" t="inlineStr">
        <is>
          <t>Joe</t>
        </is>
      </c>
      <c r="C1029" t="inlineStr">
        <is>
          <t>user1727821536</t>
        </is>
      </c>
      <c r="D1029" t="n">
        <v>11</v>
      </c>
      <c r="E1029" t="n">
        <v>29</v>
      </c>
    </row>
    <row r="1030" ht="15" customHeight="1" s="1">
      <c r="A1030" t="inlineStr">
        <is>
          <t>2024-10-27T09:56:47.000000Z</t>
        </is>
      </c>
      <c r="B1030" t="inlineStr">
        <is>
          <t>deleted</t>
        </is>
      </c>
      <c r="C1030" t="inlineStr">
        <is>
          <t>deleted</t>
        </is>
      </c>
      <c r="D1030" t="n">
        <v>12</v>
      </c>
      <c r="E1030" t="n">
        <v>100</v>
      </c>
    </row>
    <row r="1031" ht="15" customHeight="1" s="1">
      <c r="A1031" t="inlineStr">
        <is>
          <t>2024-10-27T09:44:16.000000Z</t>
        </is>
      </c>
      <c r="B1031" t="inlineStr">
        <is>
          <t>deleted</t>
        </is>
      </c>
      <c r="C1031" t="inlineStr">
        <is>
          <t>deleted</t>
        </is>
      </c>
      <c r="D1031" t="n">
        <v>33</v>
      </c>
      <c r="E1031" t="n">
        <v>49</v>
      </c>
    </row>
    <row r="1032" ht="15" customHeight="1" s="1">
      <c r="A1032" t="inlineStr">
        <is>
          <t>2024-10-27T06:51:07.000000Z</t>
        </is>
      </c>
      <c r="B1032" t="inlineStr">
        <is>
          <t>mix</t>
        </is>
      </c>
      <c r="C1032" t="inlineStr">
        <is>
          <t>user5085414</t>
        </is>
      </c>
      <c r="D1032" t="n">
        <v>33</v>
      </c>
      <c r="E1032" t="n">
        <v>49</v>
      </c>
    </row>
    <row r="1033" ht="15" customHeight="1" s="1">
      <c r="A1033" t="inlineStr">
        <is>
          <t>2024-10-26T23:32:28.000000Z</t>
        </is>
      </c>
      <c r="B1033" t="inlineStr">
        <is>
          <t>Ali</t>
        </is>
      </c>
      <c r="C1033" t="inlineStr">
        <is>
          <t>user5634048</t>
        </is>
      </c>
      <c r="D1033" t="n">
        <v>0</v>
      </c>
      <c r="E1033" t="n">
        <v>49</v>
      </c>
    </row>
    <row r="1034" ht="15" customHeight="1" s="1">
      <c r="A1034" t="inlineStr">
        <is>
          <t>2024-10-26T23:24:40.000000Z</t>
        </is>
      </c>
      <c r="B1034" t="inlineStr">
        <is>
          <t>Nasser</t>
        </is>
      </c>
      <c r="C1034" t="inlineStr">
        <is>
          <t>user1722169633</t>
        </is>
      </c>
      <c r="D1034" t="n">
        <v>1</v>
      </c>
      <c r="E1034" t="n">
        <v>48.8</v>
      </c>
    </row>
    <row r="1035" ht="15" customHeight="1" s="1">
      <c r="A1035" t="inlineStr">
        <is>
          <t>2024-10-26T22:23:10.000000Z</t>
        </is>
      </c>
      <c r="B1035" t="inlineStr">
        <is>
          <t>deleted</t>
        </is>
      </c>
      <c r="C1035" t="inlineStr">
        <is>
          <t>deleted</t>
        </is>
      </c>
      <c r="D1035" t="n">
        <v>33</v>
      </c>
      <c r="E1035" t="n">
        <v>49</v>
      </c>
    </row>
    <row r="1036" ht="15" customHeight="1" s="1">
      <c r="A1036" t="inlineStr">
        <is>
          <t>2024-10-26T22:15:50.000000Z</t>
        </is>
      </c>
      <c r="B1036" t="inlineStr">
        <is>
          <t>Tito</t>
        </is>
      </c>
      <c r="C1036" t="inlineStr">
        <is>
          <t>user1729978256</t>
        </is>
      </c>
      <c r="D1036" t="n">
        <v>0</v>
      </c>
      <c r="E1036" t="n">
        <v>49</v>
      </c>
    </row>
    <row r="1037" ht="15" customHeight="1" s="1">
      <c r="A1037" t="inlineStr">
        <is>
          <t>2024-10-26T20:20:55.000000Z</t>
        </is>
      </c>
      <c r="B1037" t="inlineStr">
        <is>
          <t>Harmony</t>
        </is>
      </c>
      <c r="C1037" t="inlineStr">
        <is>
          <t>user1729973920</t>
        </is>
      </c>
      <c r="D1037" t="n">
        <v>0</v>
      </c>
      <c r="E1037" t="n">
        <v>49</v>
      </c>
    </row>
    <row r="1038" ht="15" customHeight="1" s="1">
      <c r="A1038" t="inlineStr">
        <is>
          <t>2024-10-26T19:34:40.000000Z</t>
        </is>
      </c>
      <c r="B1038" t="inlineStr">
        <is>
          <t>deleted</t>
        </is>
      </c>
      <c r="C1038" t="inlineStr">
        <is>
          <t>deleted</t>
        </is>
      </c>
      <c r="D1038" t="n">
        <v>0</v>
      </c>
      <c r="E1038" t="n">
        <v>49</v>
      </c>
    </row>
    <row r="1039" ht="15" customHeight="1" s="1">
      <c r="A1039" t="inlineStr">
        <is>
          <t>2024-10-26T17:00:24.000000Z</t>
        </is>
      </c>
      <c r="B1039" t="inlineStr">
        <is>
          <t>Mohamad Ajjour</t>
        </is>
      </c>
      <c r="C1039" t="inlineStr">
        <is>
          <t>user1729961463</t>
        </is>
      </c>
      <c r="D1039" t="n">
        <v>33</v>
      </c>
      <c r="E1039" t="n">
        <v>49</v>
      </c>
    </row>
    <row r="1040" ht="15" customHeight="1" s="1">
      <c r="A1040" t="inlineStr">
        <is>
          <t>2024-10-26T08:04:36.000000Z</t>
        </is>
      </c>
      <c r="B1040" t="inlineStr">
        <is>
          <t>Tamto0m</t>
        </is>
      </c>
      <c r="C1040" t="inlineStr">
        <is>
          <t>user1729809818</t>
        </is>
      </c>
      <c r="D1040" t="n">
        <v>0</v>
      </c>
      <c r="E1040" t="n">
        <v>49</v>
      </c>
    </row>
    <row r="1041" ht="15" customHeight="1" s="1">
      <c r="A1041" t="inlineStr">
        <is>
          <t>2024-10-26T04:30:48.000000Z</t>
        </is>
      </c>
      <c r="B1041" t="inlineStr">
        <is>
          <t>Abdulrhman Aldarwish</t>
        </is>
      </c>
      <c r="C1041" t="inlineStr">
        <is>
          <t>user2437524</t>
        </is>
      </c>
      <c r="D1041" t="n">
        <v>1</v>
      </c>
      <c r="E1041" t="n">
        <v>48.8</v>
      </c>
    </row>
    <row r="1042" ht="15" customHeight="1" s="1">
      <c r="A1042" t="inlineStr">
        <is>
          <t>2024-10-25T22:42:45.000000Z</t>
        </is>
      </c>
      <c r="B1042" t="inlineStr">
        <is>
          <t>Fares</t>
        </is>
      </c>
      <c r="C1042" t="inlineStr">
        <is>
          <t>user1724711807</t>
        </is>
      </c>
      <c r="D1042" t="n">
        <v>1</v>
      </c>
      <c r="E1042" t="n">
        <v>48.8</v>
      </c>
    </row>
    <row r="1043" ht="15" customHeight="1" s="1">
      <c r="A1043" t="inlineStr">
        <is>
          <t>2024-10-25T20:10:25.000000Z</t>
        </is>
      </c>
      <c r="B1043" t="inlineStr">
        <is>
          <t>Ghaleb Hawila</t>
        </is>
      </c>
      <c r="C1043" t="inlineStr">
        <is>
          <t>user1729886840</t>
        </is>
      </c>
      <c r="D1043" t="n">
        <v>0</v>
      </c>
      <c r="E1043" t="n">
        <v>49</v>
      </c>
    </row>
    <row r="1044" ht="15" customHeight="1" s="1">
      <c r="A1044" t="inlineStr">
        <is>
          <t>2024-10-25T15:31:08.000000Z</t>
        </is>
      </c>
      <c r="B1044" t="inlineStr">
        <is>
          <t>Karam</t>
        </is>
      </c>
      <c r="C1044" t="inlineStr">
        <is>
          <t>user1727213098</t>
        </is>
      </c>
      <c r="D1044" t="n">
        <v>1</v>
      </c>
      <c r="E1044" t="n">
        <v>48.8</v>
      </c>
    </row>
    <row r="1045" ht="15" customHeight="1" s="1">
      <c r="A1045" t="inlineStr">
        <is>
          <t>2024-10-25T07:09:25.000000Z</t>
        </is>
      </c>
      <c r="B1045" t="inlineStr">
        <is>
          <t>Alan</t>
        </is>
      </c>
      <c r="C1045" t="inlineStr">
        <is>
          <t>user1729839641</t>
        </is>
      </c>
      <c r="D1045" t="n">
        <v>0</v>
      </c>
      <c r="E1045" t="n">
        <v>49</v>
      </c>
    </row>
    <row r="1046" ht="15" customHeight="1" s="1">
      <c r="A1046" t="inlineStr">
        <is>
          <t>2024-10-25T06:56:50.000000Z</t>
        </is>
      </c>
      <c r="B1046" t="inlineStr">
        <is>
          <t>Fahad</t>
        </is>
      </c>
      <c r="C1046" t="inlineStr">
        <is>
          <t>user1727243459</t>
        </is>
      </c>
      <c r="D1046" t="n">
        <v>1</v>
      </c>
      <c r="E1046" t="n">
        <v>48.8</v>
      </c>
    </row>
    <row r="1047" ht="15" customHeight="1" s="1">
      <c r="A1047" t="inlineStr">
        <is>
          <t>2024-10-24T19:14:36.000000Z</t>
        </is>
      </c>
      <c r="B1047" t="inlineStr">
        <is>
          <t>Ahmad</t>
        </is>
      </c>
      <c r="C1047" t="inlineStr">
        <is>
          <t>user1729796819</t>
        </is>
      </c>
      <c r="D1047" t="n">
        <v>0</v>
      </c>
      <c r="E1047" t="n">
        <v>49</v>
      </c>
    </row>
    <row r="1048" ht="15" customHeight="1" s="1">
      <c r="A1048" t="inlineStr">
        <is>
          <t>2024-10-24T18:00:54.000000Z</t>
        </is>
      </c>
      <c r="B1048" t="inlineStr">
        <is>
          <t>rami abousamra</t>
        </is>
      </c>
      <c r="C1048" t="inlineStr">
        <is>
          <t>user1729791851</t>
        </is>
      </c>
      <c r="D1048" t="n">
        <v>0</v>
      </c>
      <c r="E1048" t="n">
        <v>49</v>
      </c>
    </row>
    <row r="1049" ht="15" customHeight="1" s="1">
      <c r="A1049" t="inlineStr">
        <is>
          <t>2024-10-24T15:33:15.000000Z</t>
        </is>
      </c>
      <c r="B1049" t="inlineStr">
        <is>
          <t>deleted</t>
        </is>
      </c>
      <c r="C1049" t="inlineStr">
        <is>
          <t>deleted</t>
        </is>
      </c>
      <c r="D1049" t="n">
        <v>33</v>
      </c>
      <c r="E1049" t="n">
        <v>49</v>
      </c>
    </row>
    <row r="1050" ht="15" customHeight="1" s="1">
      <c r="A1050" t="inlineStr">
        <is>
          <t>2024-10-24T13:23:16.000000Z</t>
        </is>
      </c>
      <c r="B1050" t="inlineStr">
        <is>
          <t>AB101</t>
        </is>
      </c>
      <c r="C1050" t="inlineStr">
        <is>
          <t>user1728401721</t>
        </is>
      </c>
      <c r="D1050" t="n">
        <v>13</v>
      </c>
      <c r="E1050" t="n">
        <v>29</v>
      </c>
    </row>
    <row r="1051" ht="15" customHeight="1" s="1">
      <c r="A1051" t="inlineStr">
        <is>
          <t>2024-10-24T12:57:58.000000Z</t>
        </is>
      </c>
      <c r="B1051" t="inlineStr">
        <is>
          <t>Jay Ames</t>
        </is>
      </c>
      <c r="C1051" t="inlineStr">
        <is>
          <t>user1729773946</t>
        </is>
      </c>
      <c r="D1051" t="n">
        <v>10</v>
      </c>
      <c r="E1051" t="n">
        <v>100</v>
      </c>
    </row>
    <row r="1052" ht="15" customHeight="1" s="1">
      <c r="A1052" t="inlineStr">
        <is>
          <t>2024-10-24T12:54:10.000000Z</t>
        </is>
      </c>
      <c r="B1052" t="inlineStr">
        <is>
          <t>Jay Ames</t>
        </is>
      </c>
      <c r="C1052" t="inlineStr">
        <is>
          <t>user1729773946</t>
        </is>
      </c>
      <c r="D1052" t="n">
        <v>0</v>
      </c>
      <c r="E1052" t="n">
        <v>49</v>
      </c>
    </row>
    <row r="1053" ht="15" customHeight="1" s="1">
      <c r="A1053" t="inlineStr">
        <is>
          <t>2024-10-24T02:16:46.000000Z</t>
        </is>
      </c>
      <c r="B1053" t="inlineStr">
        <is>
          <t>Tam</t>
        </is>
      </c>
      <c r="C1053" t="inlineStr">
        <is>
          <t>user1727143828</t>
        </is>
      </c>
      <c r="D1053" t="n">
        <v>1</v>
      </c>
      <c r="E1053" t="n">
        <v>48.8</v>
      </c>
    </row>
    <row r="1054" ht="15" customHeight="1" s="1">
      <c r="A1054" t="inlineStr">
        <is>
          <t>2024-10-22T17:00:23.000000Z</t>
        </is>
      </c>
      <c r="B1054" t="inlineStr">
        <is>
          <t>Omaaara</t>
        </is>
      </c>
      <c r="C1054" t="inlineStr">
        <is>
          <t>user1729615947</t>
        </is>
      </c>
      <c r="D1054" t="n">
        <v>0</v>
      </c>
      <c r="E1054" t="n">
        <v>49</v>
      </c>
    </row>
    <row r="1055" ht="15" customHeight="1" s="1">
      <c r="A1055" t="inlineStr">
        <is>
          <t>2024-10-22T16:39:56.000000Z</t>
        </is>
      </c>
      <c r="B1055" t="inlineStr">
        <is>
          <t>Jon snow</t>
        </is>
      </c>
      <c r="C1055" t="inlineStr">
        <is>
          <t>user1729555667</t>
        </is>
      </c>
      <c r="D1055" t="n">
        <v>0</v>
      </c>
      <c r="E1055" t="n">
        <v>49</v>
      </c>
    </row>
    <row r="1056" ht="15" customHeight="1" s="1">
      <c r="A1056" t="inlineStr">
        <is>
          <t>2024-10-22T14:41:29.000000Z</t>
        </is>
      </c>
      <c r="B1056" t="inlineStr">
        <is>
          <t>deleted</t>
        </is>
      </c>
      <c r="C1056" t="inlineStr">
        <is>
          <t>deleted</t>
        </is>
      </c>
      <c r="D1056" t="n">
        <v>33</v>
      </c>
      <c r="E1056" t="n">
        <v>49</v>
      </c>
    </row>
    <row r="1057" ht="15" customHeight="1" s="1">
      <c r="A1057" t="inlineStr">
        <is>
          <t>2024-10-22T10:04:37.000000Z</t>
        </is>
      </c>
      <c r="B1057" t="inlineStr">
        <is>
          <t>Mo 95</t>
        </is>
      </c>
      <c r="C1057" t="inlineStr">
        <is>
          <t>user8911739</t>
        </is>
      </c>
      <c r="D1057" t="n">
        <v>1</v>
      </c>
      <c r="E1057" t="n">
        <v>48.8</v>
      </c>
    </row>
    <row r="1058" ht="15" customHeight="1" s="1">
      <c r="A1058" t="inlineStr">
        <is>
          <t>2024-10-22T05:48:58.000000Z</t>
        </is>
      </c>
      <c r="B1058" t="inlineStr">
        <is>
          <t>deleted</t>
        </is>
      </c>
      <c r="C1058" t="inlineStr">
        <is>
          <t>deleted</t>
        </is>
      </c>
      <c r="D1058" t="n">
        <v>10</v>
      </c>
      <c r="E1058" t="n">
        <v>100</v>
      </c>
    </row>
    <row r="1059" ht="15" customHeight="1" s="1">
      <c r="A1059" t="inlineStr">
        <is>
          <t>2024-10-22T02:28:34.000000Z</t>
        </is>
      </c>
      <c r="B1059" t="inlineStr">
        <is>
          <t>Tk1</t>
        </is>
      </c>
      <c r="C1059" t="inlineStr">
        <is>
          <t>user1726785847</t>
        </is>
      </c>
      <c r="D1059" t="n">
        <v>1</v>
      </c>
      <c r="E1059" t="n">
        <v>48.8</v>
      </c>
    </row>
    <row r="1060" ht="15" customHeight="1" s="1">
      <c r="A1060" t="inlineStr">
        <is>
          <t>2024-10-21T22:19:24.000000Z</t>
        </is>
      </c>
      <c r="B1060" t="inlineStr">
        <is>
          <t>deleted</t>
        </is>
      </c>
      <c r="C1060" t="inlineStr">
        <is>
          <t>deleted</t>
        </is>
      </c>
      <c r="D1060" t="n">
        <v>33</v>
      </c>
      <c r="E1060" t="n">
        <v>49</v>
      </c>
    </row>
    <row r="1061" ht="15" customHeight="1" s="1">
      <c r="A1061" t="inlineStr">
        <is>
          <t>2024-10-21T22:13:40.000000Z</t>
        </is>
      </c>
      <c r="B1061" t="inlineStr">
        <is>
          <t>Majd F</t>
        </is>
      </c>
      <c r="C1061" t="inlineStr">
        <is>
          <t>user1729506378</t>
        </is>
      </c>
      <c r="D1061" t="n">
        <v>0</v>
      </c>
      <c r="E1061" t="n">
        <v>49</v>
      </c>
    </row>
    <row r="1062" ht="15" customHeight="1" s="1">
      <c r="A1062" t="inlineStr">
        <is>
          <t>2024-10-21T21:55:04.000000Z</t>
        </is>
      </c>
      <c r="B1062" t="inlineStr">
        <is>
          <t>סאמר ח'טיב</t>
        </is>
      </c>
      <c r="C1062" t="inlineStr">
        <is>
          <t>user1729547286</t>
        </is>
      </c>
      <c r="D1062" t="n">
        <v>0</v>
      </c>
      <c r="E1062" t="n">
        <v>49</v>
      </c>
    </row>
    <row r="1063" ht="15" customHeight="1" s="1">
      <c r="A1063" t="inlineStr">
        <is>
          <t>2024-10-21T21:36:56.000000Z</t>
        </is>
      </c>
      <c r="B1063" t="inlineStr">
        <is>
          <t>Mohammed Alsaedi</t>
        </is>
      </c>
      <c r="C1063" t="inlineStr">
        <is>
          <t>user1729500666</t>
        </is>
      </c>
      <c r="D1063" t="n">
        <v>0</v>
      </c>
      <c r="E1063" t="n">
        <v>49</v>
      </c>
    </row>
    <row r="1064" ht="15" customHeight="1" s="1">
      <c r="A1064" t="inlineStr">
        <is>
          <t>2024-10-21T21:27:28.000000Z</t>
        </is>
      </c>
      <c r="B1064" t="inlineStr">
        <is>
          <t>Omar</t>
        </is>
      </c>
      <c r="C1064" t="inlineStr">
        <is>
          <t>user4875155</t>
        </is>
      </c>
      <c r="D1064" t="n">
        <v>0</v>
      </c>
      <c r="E1064" t="n">
        <v>49</v>
      </c>
    </row>
    <row r="1065" ht="15" customHeight="1" s="1">
      <c r="A1065" t="inlineStr">
        <is>
          <t>2024-10-21T18:13:37.000000Z</t>
        </is>
      </c>
      <c r="B1065" t="inlineStr">
        <is>
          <t>Black Kaiser</t>
        </is>
      </c>
      <c r="C1065" t="inlineStr">
        <is>
          <t>user1728578323</t>
        </is>
      </c>
      <c r="D1065" t="n">
        <v>0</v>
      </c>
      <c r="E1065" t="n">
        <v>49</v>
      </c>
    </row>
    <row r="1066" ht="15" customHeight="1" s="1">
      <c r="A1066" t="inlineStr">
        <is>
          <t>2024-10-21T18:03:02.000000Z</t>
        </is>
      </c>
      <c r="B1066" t="inlineStr">
        <is>
          <t>khalil elghazzi</t>
        </is>
      </c>
      <c r="C1066" t="inlineStr">
        <is>
          <t>user1729533708</t>
        </is>
      </c>
      <c r="D1066" t="n">
        <v>0</v>
      </c>
      <c r="E1066" t="n">
        <v>49</v>
      </c>
    </row>
    <row r="1067" ht="15" customHeight="1" s="1">
      <c r="A1067" t="inlineStr">
        <is>
          <t>2024-10-21T16:01:39.000000Z</t>
        </is>
      </c>
      <c r="B1067" t="inlineStr">
        <is>
          <t>Andrew Safwat</t>
        </is>
      </c>
      <c r="C1067" t="inlineStr">
        <is>
          <t>user646835</t>
        </is>
      </c>
      <c r="D1067" t="n">
        <v>0</v>
      </c>
      <c r="E1067" t="n">
        <v>49</v>
      </c>
    </row>
    <row r="1068" ht="15" customHeight="1" s="1">
      <c r="A1068" t="inlineStr">
        <is>
          <t>2024-10-21T13:32:53.000000Z</t>
        </is>
      </c>
      <c r="B1068" t="inlineStr">
        <is>
          <t>Sharif</t>
        </is>
      </c>
      <c r="C1068" t="inlineStr">
        <is>
          <t>user5663285</t>
        </is>
      </c>
      <c r="D1068" t="n">
        <v>0</v>
      </c>
      <c r="E1068" t="n">
        <v>49</v>
      </c>
    </row>
    <row r="1069" ht="15" customHeight="1" s="1">
      <c r="A1069" t="inlineStr">
        <is>
          <t>2024-10-21T13:32:39.000000Z</t>
        </is>
      </c>
      <c r="B1069" t="inlineStr">
        <is>
          <t>Mohamad</t>
        </is>
      </c>
      <c r="C1069" t="inlineStr">
        <is>
          <t>user1729517323</t>
        </is>
      </c>
      <c r="D1069" t="n">
        <v>0</v>
      </c>
      <c r="E1069" t="n">
        <v>49</v>
      </c>
    </row>
    <row r="1070" ht="15" customHeight="1" s="1">
      <c r="A1070" t="inlineStr">
        <is>
          <t>2024-10-21T05:05:30.000000Z</t>
        </is>
      </c>
      <c r="B1070" t="inlineStr">
        <is>
          <t>Kira Light</t>
        </is>
      </c>
      <c r="C1070" t="inlineStr">
        <is>
          <t>user1713588770</t>
        </is>
      </c>
      <c r="D1070" t="n">
        <v>0</v>
      </c>
      <c r="E1070" t="n">
        <v>49</v>
      </c>
    </row>
    <row r="1071" ht="15" customHeight="1" s="1">
      <c r="A1071" t="inlineStr">
        <is>
          <t>2024-10-21T04:33:31.000000Z</t>
        </is>
      </c>
      <c r="B1071" t="inlineStr">
        <is>
          <t>joekevin22</t>
        </is>
      </c>
      <c r="C1071" t="inlineStr">
        <is>
          <t>user1729484287</t>
        </is>
      </c>
      <c r="D1071" t="n">
        <v>0</v>
      </c>
      <c r="E1071" t="n">
        <v>49</v>
      </c>
    </row>
    <row r="1072" ht="15" customHeight="1" s="1">
      <c r="A1072" t="inlineStr">
        <is>
          <t>2024-10-21T03:35:50.000000Z</t>
        </is>
      </c>
      <c r="B1072" t="inlineStr">
        <is>
          <t>deleted</t>
        </is>
      </c>
      <c r="C1072" t="inlineStr">
        <is>
          <t>deleted</t>
        </is>
      </c>
      <c r="D1072" t="n">
        <v>0</v>
      </c>
      <c r="E1072" t="n">
        <v>49</v>
      </c>
    </row>
    <row r="1073" ht="15" customHeight="1" s="1">
      <c r="A1073" t="inlineStr">
        <is>
          <t>2024-10-20T23:35:13.000000Z</t>
        </is>
      </c>
      <c r="B1073" t="inlineStr">
        <is>
          <t>Tareq</t>
        </is>
      </c>
      <c r="C1073" t="inlineStr">
        <is>
          <t>user9288498</t>
        </is>
      </c>
      <c r="D1073" t="n">
        <v>10</v>
      </c>
      <c r="E1073" t="n">
        <v>100</v>
      </c>
    </row>
    <row r="1074" ht="15" customHeight="1" s="1">
      <c r="A1074" t="inlineStr">
        <is>
          <t>2024-10-20T22:10:32.000000Z</t>
        </is>
      </c>
      <c r="B1074" t="inlineStr">
        <is>
          <t>Abdul sal</t>
        </is>
      </c>
      <c r="C1074" t="inlineStr">
        <is>
          <t>user1729460347</t>
        </is>
      </c>
      <c r="D1074" t="n">
        <v>0</v>
      </c>
      <c r="E1074" t="n">
        <v>49</v>
      </c>
    </row>
    <row r="1075" ht="15" customHeight="1" s="1">
      <c r="A1075" t="inlineStr">
        <is>
          <t>2024-10-20T20:45:23.000000Z</t>
        </is>
      </c>
      <c r="B1075" t="inlineStr">
        <is>
          <t>Bassem Keblaoui</t>
        </is>
      </c>
      <c r="C1075" t="inlineStr">
        <is>
          <t>user1728972992</t>
        </is>
      </c>
      <c r="D1075" t="n">
        <v>0</v>
      </c>
      <c r="E1075" t="n">
        <v>49</v>
      </c>
    </row>
    <row r="1076" ht="15" customHeight="1" s="1">
      <c r="A1076" t="inlineStr">
        <is>
          <t>2024-10-20T17:39:20.000000Z</t>
        </is>
      </c>
      <c r="B1076" t="inlineStr">
        <is>
          <t>Basha</t>
        </is>
      </c>
      <c r="C1076" t="inlineStr">
        <is>
          <t>user8558458</t>
        </is>
      </c>
      <c r="D1076" t="n">
        <v>33</v>
      </c>
      <c r="E1076" t="n">
        <v>49</v>
      </c>
    </row>
    <row r="1077" ht="15" customHeight="1" s="1">
      <c r="A1077" t="inlineStr">
        <is>
          <t>2024-10-20T13:22:01.000000Z</t>
        </is>
      </c>
      <c r="B1077" t="inlineStr">
        <is>
          <t>Axelking</t>
        </is>
      </c>
      <c r="C1077" t="inlineStr">
        <is>
          <t>user1727588983</t>
        </is>
      </c>
      <c r="D1077" t="n">
        <v>0</v>
      </c>
      <c r="E1077" t="n">
        <v>49</v>
      </c>
    </row>
    <row r="1078" ht="15" customHeight="1" s="1">
      <c r="A1078" t="inlineStr">
        <is>
          <t>2024-10-20T10:55:55.000000Z</t>
        </is>
      </c>
      <c r="B1078" t="inlineStr">
        <is>
          <t>deleted</t>
        </is>
      </c>
      <c r="C1078" t="inlineStr">
        <is>
          <t>deleted</t>
        </is>
      </c>
      <c r="D1078" t="n">
        <v>0</v>
      </c>
      <c r="E1078" t="n">
        <v>49</v>
      </c>
    </row>
    <row r="1079" ht="15" customHeight="1" s="1">
      <c r="A1079" t="inlineStr">
        <is>
          <t>2024-10-20T10:52:22.000000Z</t>
        </is>
      </c>
      <c r="B1079" t="inlineStr">
        <is>
          <t>bashar khayal</t>
        </is>
      </c>
      <c r="C1079" t="inlineStr">
        <is>
          <t>user1729421402</t>
        </is>
      </c>
      <c r="D1079" t="n">
        <v>0</v>
      </c>
      <c r="E1079" t="n">
        <v>49</v>
      </c>
    </row>
    <row r="1080" ht="15" customHeight="1" s="1">
      <c r="A1080" t="inlineStr">
        <is>
          <t>2024-10-19T22:03:59.000000Z</t>
        </is>
      </c>
      <c r="B1080" t="inlineStr">
        <is>
          <t>Abdulla</t>
        </is>
      </c>
      <c r="C1080" t="inlineStr">
        <is>
          <t>user1729374944</t>
        </is>
      </c>
      <c r="D1080" t="n">
        <v>33</v>
      </c>
      <c r="E1080" t="n">
        <v>49</v>
      </c>
    </row>
    <row r="1081" ht="15" customHeight="1" s="1">
      <c r="A1081" t="inlineStr">
        <is>
          <t>2024-10-19T21:50:03.000000Z</t>
        </is>
      </c>
      <c r="B1081" t="inlineStr">
        <is>
          <t>Anthony</t>
        </is>
      </c>
      <c r="C1081" t="inlineStr">
        <is>
          <t>user1729371795</t>
        </is>
      </c>
      <c r="D1081" t="n">
        <v>10</v>
      </c>
      <c r="E1081" t="n">
        <v>100</v>
      </c>
    </row>
    <row r="1082" ht="15" customHeight="1" s="1">
      <c r="A1082" t="inlineStr">
        <is>
          <t>2024-10-19T21:35:54.000000Z</t>
        </is>
      </c>
      <c r="B1082" t="inlineStr">
        <is>
          <t>Anthony</t>
        </is>
      </c>
      <c r="C1082" t="inlineStr">
        <is>
          <t>user1729371795</t>
        </is>
      </c>
      <c r="D1082" t="n">
        <v>0</v>
      </c>
      <c r="E1082" t="n">
        <v>49</v>
      </c>
    </row>
    <row r="1083" ht="15" customHeight="1" s="1">
      <c r="A1083" t="inlineStr">
        <is>
          <t>2024-10-19T20:11:24.000000Z</t>
        </is>
      </c>
      <c r="B1083" t="inlineStr">
        <is>
          <t>deleted</t>
        </is>
      </c>
      <c r="C1083" t="inlineStr">
        <is>
          <t>deleted</t>
        </is>
      </c>
      <c r="D1083" t="n">
        <v>0</v>
      </c>
      <c r="E1083" t="n">
        <v>49</v>
      </c>
    </row>
    <row r="1084" ht="15" customHeight="1" s="1">
      <c r="A1084" t="inlineStr">
        <is>
          <t>2024-10-19T17:43:15.000000Z</t>
        </is>
      </c>
      <c r="B1084" t="inlineStr">
        <is>
          <t>deleted</t>
        </is>
      </c>
      <c r="C1084" t="inlineStr">
        <is>
          <t>deleted</t>
        </is>
      </c>
      <c r="D1084" t="n">
        <v>22</v>
      </c>
      <c r="E1084" t="n">
        <v>5</v>
      </c>
    </row>
    <row r="1085" ht="15" customHeight="1" s="1">
      <c r="A1085" t="inlineStr">
        <is>
          <t>2024-10-19T03:49:00.000000Z</t>
        </is>
      </c>
      <c r="B1085" t="inlineStr">
        <is>
          <t>h18</t>
        </is>
      </c>
      <c r="C1085" t="inlineStr">
        <is>
          <t>user1729306501</t>
        </is>
      </c>
      <c r="D1085" t="n">
        <v>33</v>
      </c>
      <c r="E1085" t="n">
        <v>49</v>
      </c>
    </row>
    <row r="1086" ht="15" customHeight="1" s="1">
      <c r="A1086" t="inlineStr">
        <is>
          <t>2024-10-18T23:20:32.000000Z</t>
        </is>
      </c>
      <c r="B1086" t="inlineStr">
        <is>
          <t>Bunny Devli</t>
        </is>
      </c>
      <c r="C1086" t="inlineStr">
        <is>
          <t>user1727642509</t>
        </is>
      </c>
      <c r="D1086" t="n">
        <v>33</v>
      </c>
      <c r="E1086" t="n">
        <v>49</v>
      </c>
    </row>
    <row r="1087" ht="15" customHeight="1" s="1">
      <c r="A1087" t="inlineStr">
        <is>
          <t>2024-10-18T17:26:52.000000Z</t>
        </is>
      </c>
      <c r="B1087" t="inlineStr">
        <is>
          <t>Yoyo</t>
        </is>
      </c>
      <c r="C1087" t="inlineStr">
        <is>
          <t>user9809631</t>
        </is>
      </c>
      <c r="D1087" t="n">
        <v>10</v>
      </c>
      <c r="E1087" t="n">
        <v>40</v>
      </c>
    </row>
    <row r="1088" ht="15" customHeight="1" s="1">
      <c r="A1088" t="inlineStr">
        <is>
          <t>2024-10-18T14:43:45.000000Z</t>
        </is>
      </c>
      <c r="B1088" t="inlineStr">
        <is>
          <t>ali hasna</t>
        </is>
      </c>
      <c r="C1088" t="inlineStr">
        <is>
          <t>user5238219</t>
        </is>
      </c>
      <c r="D1088" t="n">
        <v>33</v>
      </c>
      <c r="E1088" t="n">
        <v>49</v>
      </c>
    </row>
    <row r="1089" ht="15" customHeight="1" s="1">
      <c r="A1089" t="inlineStr">
        <is>
          <t>2024-10-18T14:42:47.000000Z</t>
        </is>
      </c>
      <c r="B1089" t="inlineStr">
        <is>
          <t>ali hasna</t>
        </is>
      </c>
      <c r="C1089" t="inlineStr">
        <is>
          <t>user5238219</t>
        </is>
      </c>
      <c r="D1089" t="n">
        <v>12</v>
      </c>
      <c r="E1089" t="n">
        <v>100</v>
      </c>
    </row>
    <row r="1090" ht="15" customHeight="1" s="1">
      <c r="A1090" t="inlineStr">
        <is>
          <t>2024-10-18T05:23:52.000000Z</t>
        </is>
      </c>
      <c r="B1090" t="inlineStr">
        <is>
          <t>Abdo</t>
        </is>
      </c>
      <c r="C1090" t="inlineStr">
        <is>
          <t>user1729228349</t>
        </is>
      </c>
      <c r="D1090" t="n">
        <v>0</v>
      </c>
      <c r="E1090" t="n">
        <v>49</v>
      </c>
    </row>
    <row r="1091" ht="15" customHeight="1" s="1">
      <c r="A1091" t="inlineStr">
        <is>
          <t>2024-10-18T02:57:20.000000Z</t>
        </is>
      </c>
      <c r="B1091" t="inlineStr">
        <is>
          <t>Tareq</t>
        </is>
      </c>
      <c r="C1091" t="inlineStr">
        <is>
          <t>user9288498</t>
        </is>
      </c>
      <c r="D1091" t="n">
        <v>0</v>
      </c>
      <c r="E1091" t="n">
        <v>49</v>
      </c>
    </row>
    <row r="1092" ht="15" customHeight="1" s="1">
      <c r="A1092" t="inlineStr">
        <is>
          <t>2024-10-17T21:32:53.000000Z</t>
        </is>
      </c>
      <c r="B1092" t="inlineStr">
        <is>
          <t>deleted</t>
        </is>
      </c>
      <c r="C1092" t="inlineStr">
        <is>
          <t>deleted</t>
        </is>
      </c>
      <c r="D1092" t="n">
        <v>33</v>
      </c>
      <c r="E1092" t="n">
        <v>49</v>
      </c>
    </row>
    <row r="1093" ht="15" customHeight="1" s="1">
      <c r="A1093" t="inlineStr">
        <is>
          <t>2024-10-17T19:43:58.000000Z</t>
        </is>
      </c>
      <c r="B1093" t="inlineStr">
        <is>
          <t>deleted</t>
        </is>
      </c>
      <c r="C1093" t="inlineStr">
        <is>
          <t>deleted</t>
        </is>
      </c>
      <c r="D1093" t="n">
        <v>33</v>
      </c>
      <c r="E1093" t="n">
        <v>49</v>
      </c>
    </row>
    <row r="1094" ht="15" customHeight="1" s="1">
      <c r="A1094" t="inlineStr">
        <is>
          <t>2024-10-17T17:44:06.000000Z</t>
        </is>
      </c>
      <c r="B1094" t="inlineStr">
        <is>
          <t>T T</t>
        </is>
      </c>
      <c r="C1094" t="inlineStr">
        <is>
          <t>user1729167947</t>
        </is>
      </c>
      <c r="D1094" t="n">
        <v>0</v>
      </c>
      <c r="E1094" t="n">
        <v>49</v>
      </c>
    </row>
    <row r="1095" ht="15" customHeight="1" s="1">
      <c r="A1095" t="inlineStr">
        <is>
          <t>2024-10-17T10:13:46.000000Z</t>
        </is>
      </c>
      <c r="B1095" t="inlineStr">
        <is>
          <t>fffff</t>
        </is>
      </c>
      <c r="C1095" t="inlineStr">
        <is>
          <t>user1727250047</t>
        </is>
      </c>
      <c r="D1095" t="n">
        <v>10</v>
      </c>
      <c r="E1095" t="n">
        <v>100</v>
      </c>
    </row>
    <row r="1096" ht="15" customHeight="1" s="1">
      <c r="A1096" t="inlineStr">
        <is>
          <t>2024-10-17T10:12:13.000000Z</t>
        </is>
      </c>
      <c r="B1096" t="inlineStr">
        <is>
          <t>fffff</t>
        </is>
      </c>
      <c r="C1096" t="inlineStr">
        <is>
          <t>user1727250047</t>
        </is>
      </c>
      <c r="D1096" t="n">
        <v>0</v>
      </c>
      <c r="E1096" t="n">
        <v>49</v>
      </c>
    </row>
    <row r="1097" ht="15" customHeight="1" s="1">
      <c r="A1097" t="inlineStr">
        <is>
          <t>2024-10-17T04:05:12.000000Z</t>
        </is>
      </c>
      <c r="B1097" t="inlineStr">
        <is>
          <t>Sam</t>
        </is>
      </c>
      <c r="C1097" t="inlineStr">
        <is>
          <t>user1728927547</t>
        </is>
      </c>
      <c r="D1097" t="n">
        <v>33</v>
      </c>
      <c r="E1097" t="n">
        <v>49</v>
      </c>
    </row>
    <row r="1098" ht="15" customHeight="1" s="1">
      <c r="A1098" t="inlineStr">
        <is>
          <t>2024-10-16T12:27:35.000000Z</t>
        </is>
      </c>
      <c r="B1098" t="inlineStr">
        <is>
          <t>Khalaf Alhaifi</t>
        </is>
      </c>
      <c r="C1098" t="inlineStr">
        <is>
          <t>user1729081401</t>
        </is>
      </c>
      <c r="D1098" t="n">
        <v>0</v>
      </c>
      <c r="E1098" t="n">
        <v>49</v>
      </c>
    </row>
    <row r="1099" ht="15" customHeight="1" s="1">
      <c r="A1099" t="inlineStr">
        <is>
          <t>2024-10-16T01:56:32.000000Z</t>
        </is>
      </c>
      <c r="B1099" t="inlineStr">
        <is>
          <t>Mihamed</t>
        </is>
      </c>
      <c r="C1099" t="inlineStr">
        <is>
          <t>user1723859465</t>
        </is>
      </c>
      <c r="D1099" t="n">
        <v>1</v>
      </c>
      <c r="E1099" t="n">
        <v>48.8</v>
      </c>
    </row>
    <row r="1100" ht="15" customHeight="1" s="1">
      <c r="A1100" t="inlineStr">
        <is>
          <t>2024-10-15T18:30:58.000000Z</t>
        </is>
      </c>
      <c r="B1100" t="inlineStr">
        <is>
          <t>Amr Mughrabieh</t>
        </is>
      </c>
      <c r="C1100" t="inlineStr">
        <is>
          <t>user1728998714</t>
        </is>
      </c>
      <c r="D1100" t="n">
        <v>0</v>
      </c>
      <c r="E1100" t="n">
        <v>49</v>
      </c>
    </row>
    <row r="1101" ht="15" customHeight="1" s="1">
      <c r="A1101" t="inlineStr">
        <is>
          <t>2024-10-15T18:13:17.000000Z</t>
        </is>
      </c>
      <c r="B1101" t="inlineStr">
        <is>
          <t>E92</t>
        </is>
      </c>
      <c r="C1101" t="inlineStr">
        <is>
          <t>user1728996873</t>
        </is>
      </c>
      <c r="D1101" t="n">
        <v>33</v>
      </c>
      <c r="E1101" t="n">
        <v>49</v>
      </c>
    </row>
    <row r="1102" ht="15" customHeight="1" s="1">
      <c r="A1102" t="inlineStr">
        <is>
          <t>2024-10-15T17:19:11.000000Z</t>
        </is>
      </c>
      <c r="B1102" t="inlineStr">
        <is>
          <t>Ahmad Salloum</t>
        </is>
      </c>
      <c r="C1102" t="inlineStr">
        <is>
          <t>user1717259866</t>
        </is>
      </c>
      <c r="D1102" t="n">
        <v>0</v>
      </c>
      <c r="E1102" t="n">
        <v>49</v>
      </c>
    </row>
    <row r="1103" ht="15" customHeight="1" s="1">
      <c r="A1103" t="inlineStr">
        <is>
          <t>2024-10-15T16:15:33.000000Z</t>
        </is>
      </c>
      <c r="B1103" t="inlineStr">
        <is>
          <t>deleted</t>
        </is>
      </c>
      <c r="C1103" t="inlineStr">
        <is>
          <t>deleted</t>
        </is>
      </c>
      <c r="D1103" t="n">
        <v>33</v>
      </c>
      <c r="E1103" t="n">
        <v>49</v>
      </c>
    </row>
    <row r="1104" ht="15" customHeight="1" s="1">
      <c r="A1104" t="inlineStr">
        <is>
          <t>2024-10-15T14:53:15.000000Z</t>
        </is>
      </c>
      <c r="B1104" t="inlineStr">
        <is>
          <t>Maha Daikhح</t>
        </is>
      </c>
      <c r="C1104" t="inlineStr">
        <is>
          <t>user1728911597</t>
        </is>
      </c>
      <c r="D1104" t="n">
        <v>0</v>
      </c>
      <c r="E1104" t="n">
        <v>49</v>
      </c>
    </row>
    <row r="1105" ht="15" customHeight="1" s="1">
      <c r="A1105" t="inlineStr">
        <is>
          <t>2024-10-15T14:34:01.000000Z</t>
        </is>
      </c>
      <c r="B1105" t="inlineStr">
        <is>
          <t>Ahmed almoisawy</t>
        </is>
      </c>
      <c r="C1105" t="inlineStr">
        <is>
          <t>user1728396057</t>
        </is>
      </c>
      <c r="D1105" t="n">
        <v>0</v>
      </c>
      <c r="E1105" t="n">
        <v>49</v>
      </c>
    </row>
    <row r="1106" ht="15" customHeight="1" s="1">
      <c r="A1106" t="inlineStr">
        <is>
          <t>2024-10-15T13:33:23.000000Z</t>
        </is>
      </c>
      <c r="B1106" t="inlineStr">
        <is>
          <t>Noor Gabarin</t>
        </is>
      </c>
      <c r="C1106" t="inlineStr">
        <is>
          <t>user1728998691</t>
        </is>
      </c>
      <c r="D1106" t="n">
        <v>33</v>
      </c>
      <c r="E1106" t="n">
        <v>49</v>
      </c>
    </row>
    <row r="1107" ht="15" customHeight="1" s="1">
      <c r="A1107" t="inlineStr">
        <is>
          <t>2024-10-15T07:51:57.000000Z</t>
        </is>
      </c>
      <c r="B1107" t="inlineStr">
        <is>
          <t>deleted</t>
        </is>
      </c>
      <c r="C1107" t="inlineStr">
        <is>
          <t>deleted</t>
        </is>
      </c>
      <c r="D1107" t="n">
        <v>11</v>
      </c>
      <c r="E1107" t="n">
        <v>29</v>
      </c>
    </row>
    <row r="1108" ht="15" customHeight="1" s="1">
      <c r="A1108" t="inlineStr">
        <is>
          <t>2024-10-15T06:16:44.000000Z</t>
        </is>
      </c>
      <c r="B1108" t="inlineStr">
        <is>
          <t>Adrian</t>
        </is>
      </c>
      <c r="C1108" t="inlineStr">
        <is>
          <t>user1728972687</t>
        </is>
      </c>
      <c r="D1108" t="n">
        <v>33</v>
      </c>
      <c r="E1108" t="n">
        <v>49</v>
      </c>
    </row>
    <row r="1109" ht="15" customHeight="1" s="1">
      <c r="A1109" t="inlineStr">
        <is>
          <t>2024-10-15T04:38:03.000000Z</t>
        </is>
      </c>
      <c r="B1109" t="inlineStr">
        <is>
          <t>deleted</t>
        </is>
      </c>
      <c r="C1109" t="inlineStr">
        <is>
          <t>deleted</t>
        </is>
      </c>
      <c r="D1109" t="n">
        <v>0</v>
      </c>
      <c r="E1109" t="n">
        <v>49</v>
      </c>
    </row>
    <row r="1110" ht="15" customHeight="1" s="1">
      <c r="A1110" t="inlineStr">
        <is>
          <t>2024-10-15T01:32:43.000000Z</t>
        </is>
      </c>
      <c r="B1110" t="inlineStr">
        <is>
          <t>SpookyButt</t>
        </is>
      </c>
      <c r="C1110" t="inlineStr">
        <is>
          <t>user1728953134</t>
        </is>
      </c>
      <c r="D1110" t="n">
        <v>12</v>
      </c>
      <c r="E1110" t="n">
        <v>100</v>
      </c>
    </row>
    <row r="1111" ht="15" customHeight="1" s="1">
      <c r="A1111" t="inlineStr">
        <is>
          <t>2024-10-15T01:12:27.000000Z</t>
        </is>
      </c>
      <c r="B1111" t="inlineStr">
        <is>
          <t>SpookyButt</t>
        </is>
      </c>
      <c r="C1111" t="inlineStr">
        <is>
          <t>user1728953134</t>
        </is>
      </c>
      <c r="D1111" t="n">
        <v>33</v>
      </c>
      <c r="E1111" t="n">
        <v>49</v>
      </c>
    </row>
    <row r="1112" ht="15" customHeight="1" s="1">
      <c r="A1112" t="inlineStr">
        <is>
          <t>2024-10-14T22:43:40.000000Z</t>
        </is>
      </c>
      <c r="B1112" t="inlineStr">
        <is>
          <t>Muhammad Rajab</t>
        </is>
      </c>
      <c r="C1112" t="inlineStr">
        <is>
          <t>user7274875</t>
        </is>
      </c>
      <c r="D1112" t="n">
        <v>0</v>
      </c>
      <c r="E1112" t="n">
        <v>49</v>
      </c>
    </row>
    <row r="1113" ht="15" customHeight="1" s="1">
      <c r="A1113" t="inlineStr">
        <is>
          <t>2024-10-14T20:07:17.000000Z</t>
        </is>
      </c>
      <c r="B1113" t="inlineStr">
        <is>
          <t>Marc</t>
        </is>
      </c>
      <c r="C1113" t="inlineStr">
        <is>
          <t>user1728935051</t>
        </is>
      </c>
      <c r="D1113" t="n">
        <v>10</v>
      </c>
      <c r="E1113" t="n">
        <v>100</v>
      </c>
    </row>
    <row r="1114" ht="15" customHeight="1" s="1">
      <c r="A1114" t="inlineStr">
        <is>
          <t>2024-10-14T19:55:30.000000Z</t>
        </is>
      </c>
      <c r="B1114" t="inlineStr">
        <is>
          <t>Marc</t>
        </is>
      </c>
      <c r="C1114" t="inlineStr">
        <is>
          <t>user1728935051</t>
        </is>
      </c>
      <c r="D1114" t="n">
        <v>0</v>
      </c>
      <c r="E1114" t="n">
        <v>49</v>
      </c>
    </row>
    <row r="1115" ht="15" customHeight="1" s="1">
      <c r="A1115" t="inlineStr">
        <is>
          <t>2024-10-14T19:51:44.000000Z</t>
        </is>
      </c>
      <c r="B1115" t="inlineStr">
        <is>
          <t>Nimar</t>
        </is>
      </c>
      <c r="C1115" t="inlineStr">
        <is>
          <t>user998521</t>
        </is>
      </c>
      <c r="D1115" t="n">
        <v>10</v>
      </c>
      <c r="E1115" t="n">
        <v>40</v>
      </c>
    </row>
    <row r="1116" ht="15" customHeight="1" s="1">
      <c r="A1116" t="inlineStr">
        <is>
          <t>2024-10-14T19:45:48.000000Z</t>
        </is>
      </c>
      <c r="B1116" t="inlineStr">
        <is>
          <t>Nimar</t>
        </is>
      </c>
      <c r="C1116" t="inlineStr">
        <is>
          <t>user998521</t>
        </is>
      </c>
      <c r="D1116" t="n">
        <v>10</v>
      </c>
      <c r="E1116" t="n">
        <v>100</v>
      </c>
    </row>
    <row r="1117" ht="15" customHeight="1" s="1">
      <c r="A1117" t="inlineStr">
        <is>
          <t>2024-10-14T19:35:13.000000Z</t>
        </is>
      </c>
      <c r="B1117" t="inlineStr">
        <is>
          <t>Nimar</t>
        </is>
      </c>
      <c r="C1117" t="inlineStr">
        <is>
          <t>user998521</t>
        </is>
      </c>
      <c r="D1117" t="n">
        <v>0</v>
      </c>
      <c r="E1117" t="n">
        <v>49</v>
      </c>
    </row>
    <row r="1118" ht="15" customHeight="1" s="1">
      <c r="A1118" t="inlineStr">
        <is>
          <t>2024-10-14T04:55:18.000000Z</t>
        </is>
      </c>
      <c r="B1118" t="inlineStr">
        <is>
          <t>X22227</t>
        </is>
      </c>
      <c r="C1118" t="inlineStr">
        <is>
          <t>user1728738157</t>
        </is>
      </c>
      <c r="D1118" t="n">
        <v>0</v>
      </c>
      <c r="E1118" t="n">
        <v>49</v>
      </c>
    </row>
    <row r="1119" ht="15" customHeight="1" s="1">
      <c r="A1119" t="inlineStr">
        <is>
          <t>2024-10-13T21:39:37.000000Z</t>
        </is>
      </c>
      <c r="B1119" t="inlineStr">
        <is>
          <t>Salem</t>
        </is>
      </c>
      <c r="C1119" t="inlineStr">
        <is>
          <t>user1728851145</t>
        </is>
      </c>
      <c r="D1119" t="n">
        <v>0</v>
      </c>
      <c r="E1119" t="n">
        <v>49</v>
      </c>
    </row>
    <row r="1120" ht="15" customHeight="1" s="1">
      <c r="A1120" t="inlineStr">
        <is>
          <t>2024-10-13T19:32:17.000000Z</t>
        </is>
      </c>
      <c r="B1120" t="inlineStr">
        <is>
          <t>Simon</t>
        </is>
      </c>
      <c r="C1120" t="inlineStr">
        <is>
          <t>user1728847744</t>
        </is>
      </c>
      <c r="D1120" t="n">
        <v>0</v>
      </c>
      <c r="E1120" t="n">
        <v>49</v>
      </c>
    </row>
    <row r="1121" ht="15" customHeight="1" s="1">
      <c r="A1121" t="inlineStr">
        <is>
          <t>2024-10-13T14:12:27.000000Z</t>
        </is>
      </c>
      <c r="B1121" t="inlineStr">
        <is>
          <t>deleted</t>
        </is>
      </c>
      <c r="C1121" t="inlineStr">
        <is>
          <t>deleted</t>
        </is>
      </c>
      <c r="D1121" t="n">
        <v>11</v>
      </c>
      <c r="E1121" t="n">
        <v>39</v>
      </c>
    </row>
    <row r="1122" ht="15" customHeight="1" s="1">
      <c r="A1122" t="inlineStr">
        <is>
          <t>2024-10-13T13:51:00.000000Z</t>
        </is>
      </c>
      <c r="B1122" t="inlineStr">
        <is>
          <t>Abdullah</t>
        </is>
      </c>
      <c r="C1122" t="inlineStr">
        <is>
          <t>user1728800604</t>
        </is>
      </c>
      <c r="D1122" t="n">
        <v>33</v>
      </c>
      <c r="E1122" t="n">
        <v>49</v>
      </c>
    </row>
    <row r="1123" ht="15" customHeight="1" s="1">
      <c r="A1123" t="inlineStr">
        <is>
          <t>2024-10-13T13:35:41.000000Z</t>
        </is>
      </c>
      <c r="B1123" t="inlineStr">
        <is>
          <t>deleted</t>
        </is>
      </c>
      <c r="C1123" t="inlineStr">
        <is>
          <t>deleted</t>
        </is>
      </c>
      <c r="D1123" t="n">
        <v>10</v>
      </c>
      <c r="E1123" t="n">
        <v>100</v>
      </c>
    </row>
    <row r="1124" ht="15" customHeight="1" s="1">
      <c r="A1124" t="inlineStr">
        <is>
          <t>2024-10-13T13:11:12.000000Z</t>
        </is>
      </c>
      <c r="B1124" t="inlineStr">
        <is>
          <t>deleted</t>
        </is>
      </c>
      <c r="C1124" t="inlineStr">
        <is>
          <t>deleted</t>
        </is>
      </c>
      <c r="D1124" t="n">
        <v>20</v>
      </c>
      <c r="E1124" t="n">
        <v>5</v>
      </c>
    </row>
    <row r="1125" ht="15" customHeight="1" s="1">
      <c r="A1125" t="inlineStr">
        <is>
          <t>2024-10-13T12:14:30.000000Z</t>
        </is>
      </c>
      <c r="B1125" t="inlineStr">
        <is>
          <t>deleted</t>
        </is>
      </c>
      <c r="C1125" t="inlineStr">
        <is>
          <t>deleted</t>
        </is>
      </c>
      <c r="D1125" t="n">
        <v>0</v>
      </c>
      <c r="E1125" t="n">
        <v>49</v>
      </c>
    </row>
    <row r="1126" ht="15" customHeight="1" s="1">
      <c r="A1126" t="inlineStr">
        <is>
          <t>2024-10-13T12:06:32.000000Z</t>
        </is>
      </c>
      <c r="B1126" t="inlineStr">
        <is>
          <t>Das</t>
        </is>
      </c>
      <c r="C1126" t="inlineStr">
        <is>
          <t>user1725691287</t>
        </is>
      </c>
      <c r="D1126" t="n">
        <v>1</v>
      </c>
      <c r="E1126" t="n">
        <v>48.8</v>
      </c>
    </row>
    <row r="1127" ht="15" customHeight="1" s="1">
      <c r="A1127" t="inlineStr">
        <is>
          <t>2024-10-13T08:52:51.000000Z</t>
        </is>
      </c>
      <c r="B1127" t="inlineStr">
        <is>
          <t>Ahmad Zuraiqi</t>
        </is>
      </c>
      <c r="C1127" t="inlineStr">
        <is>
          <t>user1728809442</t>
        </is>
      </c>
      <c r="D1127" t="n">
        <v>0</v>
      </c>
      <c r="E1127" t="n">
        <v>49</v>
      </c>
    </row>
    <row r="1128" ht="15" customHeight="1" s="1">
      <c r="A1128" t="inlineStr">
        <is>
          <t>2024-10-13T08:44:52.000000Z</t>
        </is>
      </c>
      <c r="B1128" t="inlineStr">
        <is>
          <t>Mahmood Farsi</t>
        </is>
      </c>
      <c r="C1128" t="inlineStr">
        <is>
          <t>user8109626</t>
        </is>
      </c>
      <c r="D1128" t="n">
        <v>0</v>
      </c>
      <c r="E1128" t="n">
        <v>49</v>
      </c>
    </row>
    <row r="1129" ht="15" customHeight="1" s="1">
      <c r="A1129" t="inlineStr">
        <is>
          <t>2024-10-13T07:10:32.000000Z</t>
        </is>
      </c>
      <c r="B1129" t="inlineStr">
        <is>
          <t>Hassan Ayman</t>
        </is>
      </c>
      <c r="C1129" t="inlineStr">
        <is>
          <t>user1728802850</t>
        </is>
      </c>
      <c r="D1129" t="n">
        <v>0</v>
      </c>
      <c r="E1129" t="n">
        <v>49</v>
      </c>
    </row>
    <row r="1130" ht="15" customHeight="1" s="1">
      <c r="A1130" t="inlineStr">
        <is>
          <t>2024-10-13T05:58:49.000000Z</t>
        </is>
      </c>
      <c r="B1130" t="inlineStr">
        <is>
          <t>raed nassar</t>
        </is>
      </c>
      <c r="C1130" t="inlineStr">
        <is>
          <t>user1727520480</t>
        </is>
      </c>
      <c r="D1130" t="n">
        <v>0</v>
      </c>
      <c r="E1130" t="n">
        <v>49</v>
      </c>
    </row>
    <row r="1131" ht="15" customHeight="1" s="1">
      <c r="A1131" t="inlineStr">
        <is>
          <t>2024-10-13T04:42:32.000000Z</t>
        </is>
      </c>
      <c r="B1131" t="inlineStr">
        <is>
          <t>Rami Akkad</t>
        </is>
      </c>
      <c r="C1131" t="inlineStr">
        <is>
          <t>user1726202005</t>
        </is>
      </c>
      <c r="D1131" t="n">
        <v>1</v>
      </c>
      <c r="E1131" t="n">
        <v>48.8</v>
      </c>
    </row>
    <row r="1132" ht="15" customHeight="1" s="1">
      <c r="A1132" t="inlineStr">
        <is>
          <t>2024-10-12T23:38:11.000000Z</t>
        </is>
      </c>
      <c r="B1132" t="inlineStr">
        <is>
          <t>Nadim Madi</t>
        </is>
      </c>
      <c r="C1132" t="inlineStr">
        <is>
          <t>user1728748947</t>
        </is>
      </c>
      <c r="D1132" t="n">
        <v>0</v>
      </c>
      <c r="E1132" t="n">
        <v>49</v>
      </c>
    </row>
    <row r="1133" ht="15" customHeight="1" s="1">
      <c r="A1133" t="inlineStr">
        <is>
          <t>2024-10-12T14:26:41.000000Z</t>
        </is>
      </c>
      <c r="B1133" t="inlineStr">
        <is>
          <t>ויאם פארס</t>
        </is>
      </c>
      <c r="C1133" t="inlineStr">
        <is>
          <t>user9549097</t>
        </is>
      </c>
      <c r="D1133" t="n">
        <v>0</v>
      </c>
      <c r="E1133" t="n">
        <v>49</v>
      </c>
    </row>
    <row r="1134" ht="15" customHeight="1" s="1">
      <c r="A1134" t="inlineStr">
        <is>
          <t>2024-10-12T09:20:43.000000Z</t>
        </is>
      </c>
      <c r="B1134" t="inlineStr">
        <is>
          <t>lonlyeboy</t>
        </is>
      </c>
      <c r="C1134" t="inlineStr">
        <is>
          <t>user1728724582</t>
        </is>
      </c>
      <c r="D1134" t="n">
        <v>10</v>
      </c>
      <c r="E1134" t="n">
        <v>100</v>
      </c>
    </row>
    <row r="1135" ht="15" customHeight="1" s="1">
      <c r="A1135" t="inlineStr">
        <is>
          <t>2024-10-12T09:17:55.000000Z</t>
        </is>
      </c>
      <c r="B1135" t="inlineStr">
        <is>
          <t>lonlyeboy</t>
        </is>
      </c>
      <c r="C1135" t="inlineStr">
        <is>
          <t>user1728724582</t>
        </is>
      </c>
      <c r="D1135" t="n">
        <v>0</v>
      </c>
      <c r="E1135" t="n">
        <v>49</v>
      </c>
    </row>
    <row r="1136" ht="15" customHeight="1" s="1">
      <c r="A1136" t="inlineStr">
        <is>
          <t>2024-10-12T09:12:07.000000Z</t>
        </is>
      </c>
      <c r="B1136" t="inlineStr">
        <is>
          <t>Faisal Mohammed</t>
        </is>
      </c>
      <c r="C1136" t="inlineStr">
        <is>
          <t>user5123299</t>
        </is>
      </c>
      <c r="D1136" t="n">
        <v>0</v>
      </c>
      <c r="E1136" t="n">
        <v>49</v>
      </c>
    </row>
    <row r="1137" ht="15" customHeight="1" s="1">
      <c r="A1137" t="inlineStr">
        <is>
          <t>2024-10-12T04:16:27.000000Z</t>
        </is>
      </c>
      <c r="B1137" t="inlineStr">
        <is>
          <t>Yoyo</t>
        </is>
      </c>
      <c r="C1137" t="inlineStr">
        <is>
          <t>user9809631</t>
        </is>
      </c>
      <c r="D1137" t="n">
        <v>0</v>
      </c>
      <c r="E1137" t="n">
        <v>49</v>
      </c>
    </row>
    <row r="1138" ht="15" customHeight="1" s="1">
      <c r="A1138" t="inlineStr">
        <is>
          <t>2024-10-12T03:16:36.000000Z</t>
        </is>
      </c>
      <c r="B1138" t="inlineStr">
        <is>
          <t>Abdul moh</t>
        </is>
      </c>
      <c r="C1138" t="inlineStr">
        <is>
          <t>user5758639</t>
        </is>
      </c>
      <c r="D1138" t="n">
        <v>1</v>
      </c>
      <c r="E1138" t="n">
        <v>48.8</v>
      </c>
    </row>
    <row r="1139" ht="15" customHeight="1" s="1">
      <c r="A1139" t="inlineStr">
        <is>
          <t>2024-10-11T16:12:31.000000Z</t>
        </is>
      </c>
      <c r="B1139" t="inlineStr">
        <is>
          <t>Sami Alshaksheer</t>
        </is>
      </c>
      <c r="C1139" t="inlineStr">
        <is>
          <t>user1728326976</t>
        </is>
      </c>
      <c r="D1139" t="n">
        <v>11</v>
      </c>
      <c r="E1139" t="n">
        <v>79</v>
      </c>
    </row>
    <row r="1140" ht="15" customHeight="1" s="1">
      <c r="A1140" t="inlineStr">
        <is>
          <t>2024-10-11T06:50:39.000000Z</t>
        </is>
      </c>
      <c r="B1140" t="inlineStr">
        <is>
          <t>Alexander Naz</t>
        </is>
      </c>
      <c r="C1140" t="inlineStr">
        <is>
          <t>user1728625044</t>
        </is>
      </c>
      <c r="D1140" t="n">
        <v>0</v>
      </c>
      <c r="E1140" t="n">
        <v>49</v>
      </c>
    </row>
    <row r="1141" ht="15" customHeight="1" s="1">
      <c r="A1141" t="inlineStr">
        <is>
          <t>2024-10-11T05:57:40.000000Z</t>
        </is>
      </c>
      <c r="B1141" t="inlineStr">
        <is>
          <t>Alexander Naz</t>
        </is>
      </c>
      <c r="C1141" t="inlineStr">
        <is>
          <t>user1728625044</t>
        </is>
      </c>
      <c r="D1141" t="n">
        <v>10</v>
      </c>
      <c r="E1141" t="n">
        <v>100</v>
      </c>
    </row>
    <row r="1142" ht="15" customHeight="1" s="1">
      <c r="A1142" t="inlineStr">
        <is>
          <t>2024-10-11T03:12:19.000000Z</t>
        </is>
      </c>
      <c r="B1142" t="inlineStr">
        <is>
          <t>Kassem Haidar</t>
        </is>
      </c>
      <c r="C1142" t="inlineStr">
        <is>
          <t>user1728331409</t>
        </is>
      </c>
      <c r="D1142" t="n">
        <v>11</v>
      </c>
      <c r="E1142" t="n">
        <v>29</v>
      </c>
    </row>
    <row r="1143" ht="15" customHeight="1" s="1">
      <c r="A1143" t="inlineStr">
        <is>
          <t>2024-10-10T23:50:41.000000Z</t>
        </is>
      </c>
      <c r="B1143" t="inlineStr">
        <is>
          <t>Yazj</t>
        </is>
      </c>
      <c r="C1143" t="inlineStr">
        <is>
          <t>user1710369253</t>
        </is>
      </c>
      <c r="D1143" t="n">
        <v>1</v>
      </c>
      <c r="E1143" t="n">
        <v>48.8</v>
      </c>
    </row>
    <row r="1144" ht="15" customHeight="1" s="1">
      <c r="A1144" t="inlineStr">
        <is>
          <t>2024-10-10T23:47:47.000000Z</t>
        </is>
      </c>
      <c r="B1144" t="inlineStr">
        <is>
          <t>Dalmore</t>
        </is>
      </c>
      <c r="C1144" t="inlineStr">
        <is>
          <t>user1728043437</t>
        </is>
      </c>
      <c r="D1144" t="n">
        <v>0</v>
      </c>
      <c r="E1144" t="n">
        <v>49</v>
      </c>
    </row>
    <row r="1145" ht="15" customHeight="1" s="1">
      <c r="A1145" t="inlineStr">
        <is>
          <t>2024-10-10T20:49:06.000000Z</t>
        </is>
      </c>
      <c r="B1145" t="inlineStr">
        <is>
          <t>Majed</t>
        </is>
      </c>
      <c r="C1145" t="inlineStr">
        <is>
          <t>user1727656409</t>
        </is>
      </c>
      <c r="D1145" t="n">
        <v>0</v>
      </c>
      <c r="E1145" t="n">
        <v>49</v>
      </c>
    </row>
    <row r="1146" ht="15" customHeight="1" s="1">
      <c r="A1146" t="inlineStr">
        <is>
          <t>2024-10-10T18:36:12.000000Z</t>
        </is>
      </c>
      <c r="B1146" t="inlineStr">
        <is>
          <t>Haitham</t>
        </is>
      </c>
      <c r="C1146" t="inlineStr">
        <is>
          <t>user1728493135</t>
        </is>
      </c>
      <c r="D1146" t="n">
        <v>0</v>
      </c>
      <c r="E1146" t="n">
        <v>49</v>
      </c>
    </row>
    <row r="1147" ht="15" customHeight="1" s="1">
      <c r="A1147" t="inlineStr">
        <is>
          <t>2024-10-10T13:03:06.000000Z</t>
        </is>
      </c>
      <c r="B1147" t="inlineStr">
        <is>
          <t>deleted</t>
        </is>
      </c>
      <c r="C1147" t="inlineStr">
        <is>
          <t>deleted</t>
        </is>
      </c>
      <c r="D1147" t="n">
        <v>33</v>
      </c>
      <c r="E1147" t="n">
        <v>49</v>
      </c>
    </row>
    <row r="1148" ht="15" customHeight="1" s="1">
      <c r="A1148" t="inlineStr">
        <is>
          <t>2024-10-10T09:17:43.000000Z</t>
        </is>
      </c>
      <c r="B1148" t="inlineStr">
        <is>
          <t>Mohammed Almamari</t>
        </is>
      </c>
      <c r="C1148" t="inlineStr">
        <is>
          <t>user1711431519</t>
        </is>
      </c>
      <c r="D1148" t="n">
        <v>12</v>
      </c>
      <c r="E1148" t="n">
        <v>100</v>
      </c>
    </row>
    <row r="1149" ht="15" customHeight="1" s="1">
      <c r="A1149" t="inlineStr">
        <is>
          <t>2024-10-10T09:10:09.000000Z</t>
        </is>
      </c>
      <c r="B1149" t="inlineStr">
        <is>
          <t>Mohammed Almamari</t>
        </is>
      </c>
      <c r="C1149" t="inlineStr">
        <is>
          <t>user1711431519</t>
        </is>
      </c>
      <c r="D1149" t="n">
        <v>33</v>
      </c>
      <c r="E1149" t="n">
        <v>49</v>
      </c>
    </row>
    <row r="1150" ht="15" customHeight="1" s="1">
      <c r="A1150" t="inlineStr">
        <is>
          <t>2024-10-10T08:52:19.000000Z</t>
        </is>
      </c>
      <c r="B1150" t="inlineStr">
        <is>
          <t>Ewan</t>
        </is>
      </c>
      <c r="C1150" t="inlineStr">
        <is>
          <t>user1727341758</t>
        </is>
      </c>
      <c r="D1150" t="n">
        <v>11</v>
      </c>
      <c r="E1150" t="n">
        <v>29</v>
      </c>
    </row>
    <row r="1151" ht="15" customHeight="1" s="1">
      <c r="A1151" t="inlineStr">
        <is>
          <t>2024-10-10T05:58:43.000000Z</t>
        </is>
      </c>
      <c r="B1151" t="inlineStr">
        <is>
          <t>deleted</t>
        </is>
      </c>
      <c r="C1151" t="inlineStr">
        <is>
          <t>deleted</t>
        </is>
      </c>
      <c r="D1151" t="n">
        <v>33</v>
      </c>
      <c r="E1151" t="n">
        <v>49</v>
      </c>
    </row>
    <row r="1152" ht="15" customHeight="1" s="1">
      <c r="A1152" t="inlineStr">
        <is>
          <t>2024-10-10T05:29:56.000000Z</t>
        </is>
      </c>
      <c r="B1152" t="inlineStr">
        <is>
          <t>Wali portal</t>
        </is>
      </c>
      <c r="C1152" t="inlineStr">
        <is>
          <t>user1713047161</t>
        </is>
      </c>
      <c r="D1152" t="n">
        <v>10</v>
      </c>
      <c r="E1152" t="n">
        <v>100</v>
      </c>
    </row>
    <row r="1153" ht="15" customHeight="1" s="1">
      <c r="A1153" t="inlineStr">
        <is>
          <t>2024-10-10T05:26:37.000000Z</t>
        </is>
      </c>
      <c r="B1153" t="inlineStr">
        <is>
          <t>Wali portal</t>
        </is>
      </c>
      <c r="C1153" t="inlineStr">
        <is>
          <t>user1713047161</t>
        </is>
      </c>
      <c r="D1153" t="n">
        <v>0</v>
      </c>
      <c r="E1153" t="n">
        <v>49</v>
      </c>
    </row>
    <row r="1154" ht="15" customHeight="1" s="1">
      <c r="A1154" t="inlineStr">
        <is>
          <t>2024-10-10T05:05:52.000000Z</t>
        </is>
      </c>
      <c r="B1154" t="inlineStr">
        <is>
          <t>Eisa AlMansoori</t>
        </is>
      </c>
      <c r="C1154" t="inlineStr">
        <is>
          <t>user1728536704</t>
        </is>
      </c>
      <c r="D1154" t="n">
        <v>0</v>
      </c>
      <c r="E1154" t="n">
        <v>49</v>
      </c>
    </row>
    <row r="1155" ht="15" customHeight="1" s="1">
      <c r="A1155" t="inlineStr">
        <is>
          <t>2024-10-10T00:45:22.000000Z</t>
        </is>
      </c>
      <c r="B1155" t="inlineStr">
        <is>
          <t>Jel</t>
        </is>
      </c>
      <c r="C1155" t="inlineStr">
        <is>
          <t>user1728488725</t>
        </is>
      </c>
      <c r="D1155" t="n">
        <v>0</v>
      </c>
      <c r="E1155" t="n">
        <v>49</v>
      </c>
    </row>
    <row r="1156" ht="15" customHeight="1" s="1">
      <c r="A1156" t="inlineStr">
        <is>
          <t>2024-10-09T19:28:50.000000Z</t>
        </is>
      </c>
      <c r="B1156" t="inlineStr">
        <is>
          <t>Abdulla Alqashouti</t>
        </is>
      </c>
      <c r="C1156" t="inlineStr">
        <is>
          <t>user1728501736</t>
        </is>
      </c>
      <c r="D1156" t="n">
        <v>0</v>
      </c>
      <c r="E1156" t="n">
        <v>49</v>
      </c>
    </row>
    <row r="1157" ht="15" customHeight="1" s="1">
      <c r="A1157" t="inlineStr">
        <is>
          <t>2024-10-09T19:24:37.000000Z</t>
        </is>
      </c>
      <c r="B1157" t="inlineStr">
        <is>
          <t>Abdulla Alqashouti</t>
        </is>
      </c>
      <c r="C1157" t="inlineStr">
        <is>
          <t>user1728501736</t>
        </is>
      </c>
      <c r="D1157" t="n">
        <v>10</v>
      </c>
      <c r="E1157" t="n">
        <v>100</v>
      </c>
    </row>
    <row r="1158" ht="15" customHeight="1" s="1">
      <c r="A1158" t="inlineStr">
        <is>
          <t>2024-10-09T13:17:09.000000Z</t>
        </is>
      </c>
      <c r="B1158" t="inlineStr">
        <is>
          <t>Majd Shini</t>
        </is>
      </c>
      <c r="C1158" t="inlineStr">
        <is>
          <t>user1726407052</t>
        </is>
      </c>
      <c r="D1158" t="n">
        <v>33</v>
      </c>
      <c r="E1158" t="n">
        <v>49</v>
      </c>
    </row>
    <row r="1159" ht="15" customHeight="1" s="1">
      <c r="A1159" t="inlineStr">
        <is>
          <t>2024-10-08T23:16:52.000000Z</t>
        </is>
      </c>
      <c r="B1159" t="inlineStr">
        <is>
          <t>Hani Akasha</t>
        </is>
      </c>
      <c r="C1159" t="inlineStr">
        <is>
          <t>user1728332592</t>
        </is>
      </c>
      <c r="D1159" t="n">
        <v>13</v>
      </c>
      <c r="E1159" t="n">
        <v>29</v>
      </c>
    </row>
    <row r="1160" ht="15" customHeight="1" s="1">
      <c r="A1160" t="inlineStr">
        <is>
          <t>2024-10-08T19:26:05.000000Z</t>
        </is>
      </c>
      <c r="B1160" t="inlineStr">
        <is>
          <t>Fahad</t>
        </is>
      </c>
      <c r="C1160" t="inlineStr">
        <is>
          <t>user1728415387</t>
        </is>
      </c>
      <c r="D1160" t="n">
        <v>0</v>
      </c>
      <c r="E1160" t="n">
        <v>49</v>
      </c>
    </row>
    <row r="1161" ht="15" customHeight="1" s="1">
      <c r="A1161" t="inlineStr">
        <is>
          <t>2024-10-08T16:53:48.000000Z</t>
        </is>
      </c>
      <c r="B1161" t="inlineStr">
        <is>
          <t>Sami Alshaksheer</t>
        </is>
      </c>
      <c r="C1161" t="inlineStr">
        <is>
          <t>user1728326976</t>
        </is>
      </c>
      <c r="D1161" t="n">
        <v>0</v>
      </c>
      <c r="E1161" t="n">
        <v>49</v>
      </c>
    </row>
    <row r="1162" ht="15" customHeight="1" s="1">
      <c r="A1162" t="inlineStr">
        <is>
          <t>2024-10-08T15:42:30.000000Z</t>
        </is>
      </c>
      <c r="B1162" t="inlineStr">
        <is>
          <t>AB101</t>
        </is>
      </c>
      <c r="C1162" t="inlineStr">
        <is>
          <t>user1728401721</t>
        </is>
      </c>
      <c r="D1162" t="n">
        <v>12</v>
      </c>
      <c r="E1162" t="n">
        <v>100</v>
      </c>
    </row>
    <row r="1163" ht="15" customHeight="1" s="1">
      <c r="A1163" t="inlineStr">
        <is>
          <t>2024-10-08T15:39:58.000000Z</t>
        </is>
      </c>
      <c r="B1163" t="inlineStr">
        <is>
          <t>AB101</t>
        </is>
      </c>
      <c r="C1163" t="inlineStr">
        <is>
          <t>user1728401721</t>
        </is>
      </c>
      <c r="D1163" t="n">
        <v>33</v>
      </c>
      <c r="E1163" t="n">
        <v>49</v>
      </c>
    </row>
    <row r="1164" ht="15" customHeight="1" s="1">
      <c r="A1164" t="inlineStr">
        <is>
          <t>2024-10-08T10:47:26.000000Z</t>
        </is>
      </c>
      <c r="B1164" t="inlineStr">
        <is>
          <t>Dadcxz</t>
        </is>
      </c>
      <c r="C1164" t="inlineStr">
        <is>
          <t>user1728383663</t>
        </is>
      </c>
      <c r="D1164" t="n">
        <v>0</v>
      </c>
      <c r="E1164" t="n">
        <v>49</v>
      </c>
    </row>
    <row r="1165" ht="15" customHeight="1" s="1">
      <c r="A1165" t="inlineStr">
        <is>
          <t>2024-10-08T01:34:58.000000Z</t>
        </is>
      </c>
      <c r="B1165" t="inlineStr">
        <is>
          <t>Mohammed Eisa</t>
        </is>
      </c>
      <c r="C1165" t="inlineStr">
        <is>
          <t>user1728328535</t>
        </is>
      </c>
      <c r="D1165" t="n">
        <v>12</v>
      </c>
      <c r="E1165" t="n">
        <v>40</v>
      </c>
    </row>
    <row r="1166" ht="15" customHeight="1" s="1">
      <c r="A1166" t="inlineStr">
        <is>
          <t>2024-10-08T00:10:58.000000Z</t>
        </is>
      </c>
      <c r="B1166" t="inlineStr">
        <is>
          <t>Mohammed Eisa</t>
        </is>
      </c>
      <c r="C1166" t="inlineStr">
        <is>
          <t>user1728328535</t>
        </is>
      </c>
      <c r="D1166" t="n">
        <v>12</v>
      </c>
      <c r="E1166" t="n">
        <v>100</v>
      </c>
    </row>
    <row r="1167" ht="15" customHeight="1" s="1">
      <c r="A1167" t="inlineStr">
        <is>
          <t>2024-10-07T23:59:31.000000Z</t>
        </is>
      </c>
      <c r="B1167" t="inlineStr">
        <is>
          <t>Mohammed Eisa</t>
        </is>
      </c>
      <c r="C1167" t="inlineStr">
        <is>
          <t>user1728328535</t>
        </is>
      </c>
      <c r="D1167" t="n">
        <v>33</v>
      </c>
      <c r="E1167" t="n">
        <v>49</v>
      </c>
    </row>
    <row r="1168" ht="15" customHeight="1" s="1">
      <c r="A1168" t="inlineStr">
        <is>
          <t>2024-10-07T22:56:29.000000Z</t>
        </is>
      </c>
      <c r="B1168" t="inlineStr">
        <is>
          <t>deleted</t>
        </is>
      </c>
      <c r="C1168" t="inlineStr">
        <is>
          <t>deleted</t>
        </is>
      </c>
      <c r="D1168" t="n">
        <v>1</v>
      </c>
      <c r="E1168" t="n">
        <v>48.3</v>
      </c>
    </row>
    <row r="1169" ht="15" customHeight="1" s="1">
      <c r="A1169" t="inlineStr">
        <is>
          <t>2024-10-07T22:37:55.000000Z</t>
        </is>
      </c>
      <c r="B1169" t="inlineStr">
        <is>
          <t>Tttt</t>
        </is>
      </c>
      <c r="C1169" t="inlineStr">
        <is>
          <t>user1717973071</t>
        </is>
      </c>
      <c r="D1169" t="n">
        <v>0</v>
      </c>
      <c r="E1169" t="n">
        <v>49</v>
      </c>
    </row>
    <row r="1170" ht="15" customHeight="1" s="1">
      <c r="A1170" t="inlineStr">
        <is>
          <t>2024-10-07T22:34:35.000000Z</t>
        </is>
      </c>
      <c r="B1170" t="inlineStr">
        <is>
          <t>Mahdie Mohamed</t>
        </is>
      </c>
      <c r="C1170" t="inlineStr">
        <is>
          <t>user3446743</t>
        </is>
      </c>
      <c r="D1170" t="n">
        <v>1</v>
      </c>
      <c r="E1170" t="n">
        <v>48.8</v>
      </c>
    </row>
    <row r="1171" ht="15" customHeight="1" s="1">
      <c r="A1171" t="inlineStr">
        <is>
          <t>2024-10-07T22:30:11.000000Z</t>
        </is>
      </c>
      <c r="B1171" t="inlineStr">
        <is>
          <t>Tttt</t>
        </is>
      </c>
      <c r="C1171" t="inlineStr">
        <is>
          <t>user1717973071</t>
        </is>
      </c>
      <c r="D1171" t="n">
        <v>10</v>
      </c>
      <c r="E1171" t="n">
        <v>100</v>
      </c>
    </row>
    <row r="1172" ht="15" customHeight="1" s="1">
      <c r="A1172" t="inlineStr">
        <is>
          <t>2024-10-07T21:19:15.000000Z</t>
        </is>
      </c>
      <c r="B1172" t="inlineStr">
        <is>
          <t>Chamber2211111</t>
        </is>
      </c>
      <c r="C1172" t="inlineStr">
        <is>
          <t>user1728241133</t>
        </is>
      </c>
      <c r="D1172" t="n">
        <v>33</v>
      </c>
      <c r="E1172" t="n">
        <v>49</v>
      </c>
    </row>
    <row r="1173" ht="15" customHeight="1" s="1">
      <c r="A1173" t="inlineStr">
        <is>
          <t>2024-10-07T20:31:34.000000Z</t>
        </is>
      </c>
      <c r="B1173" t="inlineStr">
        <is>
          <t>Hani Akasha</t>
        </is>
      </c>
      <c r="C1173" t="inlineStr">
        <is>
          <t>user1728332592</t>
        </is>
      </c>
      <c r="D1173" t="n">
        <v>33</v>
      </c>
      <c r="E1173" t="n">
        <v>49</v>
      </c>
    </row>
    <row r="1174" ht="15" customHeight="1" s="1">
      <c r="A1174" t="inlineStr">
        <is>
          <t>2024-10-07T20:20:49.000000Z</t>
        </is>
      </c>
      <c r="B1174" t="inlineStr">
        <is>
          <t>George85</t>
        </is>
      </c>
      <c r="C1174" t="inlineStr">
        <is>
          <t>user1727721594</t>
        </is>
      </c>
      <c r="D1174" t="n">
        <v>0</v>
      </c>
      <c r="E1174" t="n">
        <v>49</v>
      </c>
    </row>
    <row r="1175" ht="15" customHeight="1" s="1">
      <c r="A1175" t="inlineStr">
        <is>
          <t>2024-10-07T20:05:46.000000Z</t>
        </is>
      </c>
      <c r="B1175" t="inlineStr">
        <is>
          <t>Kassem Haidar</t>
        </is>
      </c>
      <c r="C1175" t="inlineStr">
        <is>
          <t>user1728331409</t>
        </is>
      </c>
      <c r="D1175" t="n">
        <v>0</v>
      </c>
      <c r="E1175" t="n">
        <v>49</v>
      </c>
    </row>
    <row r="1176" ht="15" customHeight="1" s="1">
      <c r="A1176" t="inlineStr">
        <is>
          <t>2024-10-07T15:43:24.000000Z</t>
        </is>
      </c>
      <c r="B1176" t="inlineStr">
        <is>
          <t>Hasan</t>
        </is>
      </c>
      <c r="C1176" t="inlineStr">
        <is>
          <t>user5655247</t>
        </is>
      </c>
      <c r="D1176" t="n">
        <v>0</v>
      </c>
      <c r="E1176" t="n">
        <v>49</v>
      </c>
    </row>
    <row r="1177" ht="15" customHeight="1" s="1">
      <c r="A1177" t="inlineStr">
        <is>
          <t>2024-10-07T09:08:39.000000Z</t>
        </is>
      </c>
      <c r="B1177" t="inlineStr">
        <is>
          <t>Jaffar Alhamar</t>
        </is>
      </c>
      <c r="C1177" t="inlineStr">
        <is>
          <t>user1719709130</t>
        </is>
      </c>
      <c r="D1177" t="n">
        <v>0</v>
      </c>
      <c r="E1177" t="n">
        <v>49</v>
      </c>
    </row>
    <row r="1178" ht="15" customHeight="1" s="1">
      <c r="A1178" t="inlineStr">
        <is>
          <t>2024-10-07T07:01:46.000000Z</t>
        </is>
      </c>
      <c r="B1178" t="inlineStr">
        <is>
          <t>deleted</t>
        </is>
      </c>
      <c r="C1178" t="inlineStr">
        <is>
          <t>deleted</t>
        </is>
      </c>
      <c r="D1178" t="n">
        <v>0</v>
      </c>
      <c r="E1178" t="n">
        <v>49</v>
      </c>
    </row>
    <row r="1179" ht="15" customHeight="1" s="1">
      <c r="A1179" t="inlineStr">
        <is>
          <t>2024-10-07T00:16:51.000000Z</t>
        </is>
      </c>
      <c r="B1179" t="inlineStr">
        <is>
          <t>Dr.stone</t>
        </is>
      </c>
      <c r="C1179" t="inlineStr">
        <is>
          <t>user1728258393</t>
        </is>
      </c>
      <c r="D1179" t="n">
        <v>33</v>
      </c>
      <c r="E1179" t="n">
        <v>49</v>
      </c>
    </row>
    <row r="1180" ht="15" customHeight="1" s="1">
      <c r="A1180" t="inlineStr">
        <is>
          <t>2024-10-06T23:03:57.000000Z</t>
        </is>
      </c>
      <c r="B1180" t="inlineStr">
        <is>
          <t>deleted</t>
        </is>
      </c>
      <c r="C1180" t="inlineStr">
        <is>
          <t>deleted</t>
        </is>
      </c>
      <c r="D1180" t="n">
        <v>0</v>
      </c>
      <c r="E1180" t="n">
        <v>49</v>
      </c>
    </row>
    <row r="1181" ht="15" customHeight="1" s="1">
      <c r="A1181" t="inlineStr">
        <is>
          <t>2024-10-06T21:59:15.000000Z</t>
        </is>
      </c>
      <c r="B1181" t="inlineStr">
        <is>
          <t>abdullah</t>
        </is>
      </c>
      <c r="C1181" t="inlineStr">
        <is>
          <t>user1727994558</t>
        </is>
      </c>
      <c r="D1181" t="n">
        <v>10</v>
      </c>
      <c r="E1181" t="n">
        <v>100</v>
      </c>
    </row>
    <row r="1182" ht="15" customHeight="1" s="1">
      <c r="A1182" t="inlineStr">
        <is>
          <t>2024-10-06T21:10:51.000000Z</t>
        </is>
      </c>
      <c r="B1182" t="inlineStr">
        <is>
          <t>Ddd</t>
        </is>
      </c>
      <c r="C1182" t="inlineStr">
        <is>
          <t>user1716517731</t>
        </is>
      </c>
      <c r="D1182" t="n">
        <v>1</v>
      </c>
      <c r="E1182" t="n">
        <v>48.8</v>
      </c>
    </row>
    <row r="1183" ht="15" customHeight="1" s="1">
      <c r="A1183" t="inlineStr">
        <is>
          <t>2024-10-05T20:08:46.000000Z</t>
        </is>
      </c>
      <c r="B1183" t="inlineStr">
        <is>
          <t>deleted</t>
        </is>
      </c>
      <c r="C1183" t="inlineStr">
        <is>
          <t>deleted</t>
        </is>
      </c>
      <c r="D1183" t="n">
        <v>0</v>
      </c>
      <c r="E1183" t="n">
        <v>49</v>
      </c>
    </row>
    <row r="1184" ht="15" customHeight="1" s="1">
      <c r="A1184" t="inlineStr">
        <is>
          <t>2024-10-05T10:22:34.000000Z</t>
        </is>
      </c>
      <c r="B1184" t="inlineStr">
        <is>
          <t>deleted</t>
        </is>
      </c>
      <c r="C1184" t="inlineStr">
        <is>
          <t>deleted</t>
        </is>
      </c>
      <c r="D1184" t="n">
        <v>1</v>
      </c>
      <c r="E1184" t="n">
        <v>48.8</v>
      </c>
    </row>
    <row r="1185" ht="15" customHeight="1" s="1">
      <c r="A1185" t="inlineStr">
        <is>
          <t>2024-10-04T18:58:59.000000Z</t>
        </is>
      </c>
      <c r="B1185" t="inlineStr">
        <is>
          <t>Grscgg</t>
        </is>
      </c>
      <c r="C1185" t="inlineStr">
        <is>
          <t>user9489776</t>
        </is>
      </c>
      <c r="D1185" t="n">
        <v>0</v>
      </c>
      <c r="E1185" t="n">
        <v>49</v>
      </c>
    </row>
    <row r="1186" ht="15" customHeight="1" s="1">
      <c r="A1186" t="inlineStr">
        <is>
          <t>2024-10-04T17:28:40.000000Z</t>
        </is>
      </c>
      <c r="B1186" t="inlineStr">
        <is>
          <t>yousef yousef</t>
        </is>
      </c>
      <c r="C1186" t="inlineStr">
        <is>
          <t>user1727889349</t>
        </is>
      </c>
      <c r="D1186" t="n">
        <v>0</v>
      </c>
      <c r="E1186" t="n">
        <v>49</v>
      </c>
    </row>
    <row r="1187" ht="15" customHeight="1" s="1">
      <c r="A1187" t="inlineStr">
        <is>
          <t>2024-10-04T17:05:43.000000Z</t>
        </is>
      </c>
      <c r="B1187" t="inlineStr">
        <is>
          <t>Abdelrazik Mousa</t>
        </is>
      </c>
      <c r="C1187" t="inlineStr">
        <is>
          <t>user1726143819</t>
        </is>
      </c>
      <c r="D1187" t="n">
        <v>0</v>
      </c>
      <c r="E1187" t="n">
        <v>49</v>
      </c>
    </row>
    <row r="1188" ht="15" customHeight="1" s="1">
      <c r="A1188" t="inlineStr">
        <is>
          <t>2024-10-04T05:02:14.000000Z</t>
        </is>
      </c>
      <c r="B1188" t="inlineStr">
        <is>
          <t>Maal</t>
        </is>
      </c>
      <c r="C1188" t="inlineStr">
        <is>
          <t>user1728016913</t>
        </is>
      </c>
      <c r="D1188" t="n">
        <v>10</v>
      </c>
      <c r="E1188" t="n">
        <v>100</v>
      </c>
    </row>
    <row r="1189" ht="15" customHeight="1" s="1">
      <c r="A1189" t="inlineStr">
        <is>
          <t>2024-10-04T04:55:44.000000Z</t>
        </is>
      </c>
      <c r="B1189" t="inlineStr">
        <is>
          <t>Maal</t>
        </is>
      </c>
      <c r="C1189" t="inlineStr">
        <is>
          <t>user1728016913</t>
        </is>
      </c>
      <c r="D1189" t="n">
        <v>0</v>
      </c>
      <c r="E1189" t="n">
        <v>49</v>
      </c>
    </row>
    <row r="1190" ht="15" customHeight="1" s="1">
      <c r="A1190" t="inlineStr">
        <is>
          <t>2024-10-04T00:01:08.000000Z</t>
        </is>
      </c>
      <c r="B1190" t="inlineStr">
        <is>
          <t>deleted</t>
        </is>
      </c>
      <c r="C1190" t="inlineStr">
        <is>
          <t>deleted</t>
        </is>
      </c>
      <c r="D1190" t="n">
        <v>20</v>
      </c>
      <c r="E1190" t="n">
        <v>30</v>
      </c>
    </row>
    <row r="1191" ht="15" customHeight="1" s="1">
      <c r="A1191" t="inlineStr">
        <is>
          <t>2024-10-03T23:49:23.000000Z</t>
        </is>
      </c>
      <c r="B1191" t="inlineStr">
        <is>
          <t>عزيز</t>
        </is>
      </c>
      <c r="C1191" t="inlineStr">
        <is>
          <t>user1727440679</t>
        </is>
      </c>
      <c r="D1191" t="n">
        <v>20</v>
      </c>
      <c r="E1191" t="n">
        <v>250</v>
      </c>
    </row>
    <row r="1192" ht="15" customHeight="1" s="1">
      <c r="A1192" t="inlineStr">
        <is>
          <t>2024-10-03T23:49:00.000000Z</t>
        </is>
      </c>
      <c r="B1192" t="inlineStr">
        <is>
          <t>عزيز</t>
        </is>
      </c>
      <c r="C1192" t="inlineStr">
        <is>
          <t>user1727440679</t>
        </is>
      </c>
      <c r="D1192" t="n">
        <v>20</v>
      </c>
      <c r="E1192" t="n">
        <v>250</v>
      </c>
    </row>
    <row r="1193" ht="15" customHeight="1" s="1">
      <c r="A1193" t="inlineStr">
        <is>
          <t>2024-10-03T23:46:41.000000Z</t>
        </is>
      </c>
      <c r="B1193" t="inlineStr">
        <is>
          <t>deleted</t>
        </is>
      </c>
      <c r="C1193" t="inlineStr">
        <is>
          <t>deleted</t>
        </is>
      </c>
      <c r="D1193" t="n">
        <v>11</v>
      </c>
      <c r="E1193" t="n">
        <v>49</v>
      </c>
    </row>
    <row r="1194" ht="15" customHeight="1" s="1">
      <c r="A1194" t="inlineStr">
        <is>
          <t>2024-10-03T23:46:27.000000Z</t>
        </is>
      </c>
      <c r="B1194" t="inlineStr">
        <is>
          <t>عزيز</t>
        </is>
      </c>
      <c r="C1194" t="inlineStr">
        <is>
          <t>user1727440679</t>
        </is>
      </c>
      <c r="D1194" t="n">
        <v>20</v>
      </c>
      <c r="E1194" t="n">
        <v>250</v>
      </c>
    </row>
    <row r="1195" ht="15" customHeight="1" s="1">
      <c r="A1195" t="inlineStr">
        <is>
          <t>2024-10-03T23:45:26.000000Z</t>
        </is>
      </c>
      <c r="B1195" t="inlineStr">
        <is>
          <t>عزيز</t>
        </is>
      </c>
      <c r="C1195" t="inlineStr">
        <is>
          <t>user1727440679</t>
        </is>
      </c>
      <c r="D1195" t="n">
        <v>20</v>
      </c>
      <c r="E1195" t="n">
        <v>250</v>
      </c>
    </row>
    <row r="1196" ht="15" customHeight="1" s="1">
      <c r="A1196" t="inlineStr">
        <is>
          <t>2024-10-03T23:38:18.000000Z</t>
        </is>
      </c>
      <c r="B1196" t="inlineStr">
        <is>
          <t>deleted</t>
        </is>
      </c>
      <c r="C1196" t="inlineStr">
        <is>
          <t>deleted</t>
        </is>
      </c>
      <c r="D1196" t="n">
        <v>11</v>
      </c>
      <c r="E1196" t="n">
        <v>29</v>
      </c>
    </row>
    <row r="1197" ht="15" customHeight="1" s="1">
      <c r="A1197" t="inlineStr">
        <is>
          <t>2024-10-03T23:35:31.000000Z</t>
        </is>
      </c>
      <c r="B1197" t="inlineStr">
        <is>
          <t>deleted</t>
        </is>
      </c>
      <c r="C1197" t="inlineStr">
        <is>
          <t>deleted</t>
        </is>
      </c>
      <c r="D1197" t="n">
        <v>11</v>
      </c>
      <c r="E1197" t="n">
        <v>39</v>
      </c>
    </row>
    <row r="1198" ht="15" customHeight="1" s="1">
      <c r="A1198" t="inlineStr">
        <is>
          <t>2024-10-03T23:04:50.000000Z</t>
        </is>
      </c>
      <c r="B1198" t="inlineStr">
        <is>
          <t>abdullah</t>
        </is>
      </c>
      <c r="C1198" t="inlineStr">
        <is>
          <t>user1727994558</t>
        </is>
      </c>
      <c r="D1198" t="n">
        <v>22</v>
      </c>
      <c r="E1198" t="n">
        <v>100</v>
      </c>
    </row>
    <row r="1199" ht="15" customHeight="1" s="1">
      <c r="A1199" t="inlineStr">
        <is>
          <t>2024-10-03T22:33:34.000000Z</t>
        </is>
      </c>
      <c r="B1199" t="inlineStr">
        <is>
          <t>abdullah</t>
        </is>
      </c>
      <c r="C1199" t="inlineStr">
        <is>
          <t>user1727994558</t>
        </is>
      </c>
      <c r="D1199" t="n">
        <v>33</v>
      </c>
      <c r="E1199" t="n">
        <v>49</v>
      </c>
    </row>
    <row r="1200" ht="15" customHeight="1" s="1">
      <c r="A1200" t="inlineStr">
        <is>
          <t>2024-10-03T21:31:40.000000Z</t>
        </is>
      </c>
      <c r="B1200" t="inlineStr">
        <is>
          <t>Joe</t>
        </is>
      </c>
      <c r="C1200" t="inlineStr">
        <is>
          <t>user1727821536</t>
        </is>
      </c>
      <c r="D1200" t="n">
        <v>0</v>
      </c>
      <c r="E1200" t="n">
        <v>49</v>
      </c>
    </row>
    <row r="1201" ht="15" customHeight="1" s="1">
      <c r="A1201" t="inlineStr">
        <is>
          <t>2024-10-03T20:52:55.000000Z</t>
        </is>
      </c>
      <c r="B1201" t="inlineStr">
        <is>
          <t>Zone For public service</t>
        </is>
      </c>
      <c r="C1201" t="inlineStr">
        <is>
          <t>user1725536245</t>
        </is>
      </c>
      <c r="D1201" t="n">
        <v>0</v>
      </c>
      <c r="E1201" t="n">
        <v>49</v>
      </c>
    </row>
    <row r="1202" ht="15" customHeight="1" s="1">
      <c r="A1202" t="inlineStr">
        <is>
          <t>2024-10-03T14:41:31.000000Z</t>
        </is>
      </c>
      <c r="B1202" t="inlineStr">
        <is>
          <t>Ygdg</t>
        </is>
      </c>
      <c r="C1202" t="inlineStr">
        <is>
          <t>user6214927</t>
        </is>
      </c>
      <c r="D1202" t="n">
        <v>0</v>
      </c>
      <c r="E1202" t="n">
        <v>49</v>
      </c>
    </row>
    <row r="1203" ht="15" customHeight="1" s="1">
      <c r="A1203" t="inlineStr">
        <is>
          <t>2024-10-03T13:46:50.000000Z</t>
        </is>
      </c>
      <c r="B1203" t="inlineStr">
        <is>
          <t>Omar Nassar</t>
        </is>
      </c>
      <c r="C1203" t="inlineStr">
        <is>
          <t>user1077299</t>
        </is>
      </c>
      <c r="D1203" t="n">
        <v>0</v>
      </c>
      <c r="E1203" t="n">
        <v>49</v>
      </c>
    </row>
    <row r="1204" ht="15" customHeight="1" s="1">
      <c r="A1204" t="inlineStr">
        <is>
          <t>2024-10-03T13:17:22.000000Z</t>
        </is>
      </c>
      <c r="B1204" t="inlineStr">
        <is>
          <t>سلطان</t>
        </is>
      </c>
      <c r="C1204" t="inlineStr">
        <is>
          <t>user1723676322</t>
        </is>
      </c>
      <c r="D1204" t="n">
        <v>0</v>
      </c>
      <c r="E1204" t="n">
        <v>49</v>
      </c>
    </row>
    <row r="1205" ht="15" customHeight="1" s="1">
      <c r="A1205" t="inlineStr">
        <is>
          <t>2024-10-03T09:32:03.000000Z</t>
        </is>
      </c>
      <c r="B1205" t="inlineStr">
        <is>
          <t>Prodance79</t>
        </is>
      </c>
      <c r="C1205" t="inlineStr">
        <is>
          <t>user1727947581</t>
        </is>
      </c>
      <c r="D1205" t="n">
        <v>0</v>
      </c>
      <c r="E1205" t="n">
        <v>49</v>
      </c>
    </row>
    <row r="1206" ht="15" customHeight="1" s="1">
      <c r="A1206" t="inlineStr">
        <is>
          <t>2024-10-03T04:20:40.000000Z</t>
        </is>
      </c>
      <c r="B1206" t="inlineStr">
        <is>
          <t>mmmm</t>
        </is>
      </c>
      <c r="C1206" t="inlineStr">
        <is>
          <t>user1717320925</t>
        </is>
      </c>
      <c r="D1206" t="n">
        <v>1</v>
      </c>
      <c r="E1206" t="n">
        <v>48.8</v>
      </c>
    </row>
    <row r="1207" ht="15" customHeight="1" s="1">
      <c r="A1207" t="inlineStr">
        <is>
          <t>2024-10-02T22:36:44.000000Z</t>
        </is>
      </c>
      <c r="B1207" t="inlineStr">
        <is>
          <t>Omar</t>
        </is>
      </c>
      <c r="C1207" t="inlineStr">
        <is>
          <t>user1727905595</t>
        </is>
      </c>
      <c r="D1207" t="n">
        <v>0</v>
      </c>
      <c r="E1207" t="n">
        <v>49</v>
      </c>
    </row>
    <row r="1208" ht="15" customHeight="1" s="1">
      <c r="A1208" t="inlineStr">
        <is>
          <t>2024-10-02T13:28:41.000000Z</t>
        </is>
      </c>
      <c r="B1208" t="inlineStr">
        <is>
          <t>hnntztzzwz</t>
        </is>
      </c>
      <c r="C1208" t="inlineStr">
        <is>
          <t>user1722335664</t>
        </is>
      </c>
      <c r="D1208" t="n">
        <v>33</v>
      </c>
      <c r="E1208" t="n">
        <v>49</v>
      </c>
    </row>
    <row r="1209" ht="15" customHeight="1" s="1">
      <c r="A1209" t="inlineStr">
        <is>
          <t>2024-10-02T10:52:40.000000Z</t>
        </is>
      </c>
      <c r="B1209" t="inlineStr">
        <is>
          <t>maek</t>
        </is>
      </c>
      <c r="C1209" t="inlineStr">
        <is>
          <t>user2727344</t>
        </is>
      </c>
      <c r="D1209" t="n">
        <v>0</v>
      </c>
      <c r="E1209" t="n">
        <v>49</v>
      </c>
    </row>
    <row r="1210" ht="15" customHeight="1" s="1">
      <c r="A1210" t="inlineStr">
        <is>
          <t>2024-10-02T10:19:55.000000Z</t>
        </is>
      </c>
      <c r="B1210" t="inlineStr">
        <is>
          <t>Rasmi Marazka</t>
        </is>
      </c>
      <c r="C1210" t="inlineStr">
        <is>
          <t>user2611632</t>
        </is>
      </c>
      <c r="D1210" t="n">
        <v>0</v>
      </c>
      <c r="E1210" t="n">
        <v>49</v>
      </c>
    </row>
    <row r="1211" ht="15" customHeight="1" s="1">
      <c r="A1211" t="inlineStr">
        <is>
          <t>2024-10-02T01:30:38.000000Z</t>
        </is>
      </c>
      <c r="B1211" t="inlineStr">
        <is>
          <t>Mohannad Najjar</t>
        </is>
      </c>
      <c r="C1211" t="inlineStr">
        <is>
          <t>user8277164</t>
        </is>
      </c>
      <c r="D1211" t="n">
        <v>0</v>
      </c>
      <c r="E1211" t="n">
        <v>49</v>
      </c>
    </row>
    <row r="1212" ht="15" customHeight="1" s="1">
      <c r="A1212" t="inlineStr">
        <is>
          <t>2024-10-01T21:52:54.000000Z</t>
        </is>
      </c>
      <c r="B1212" t="inlineStr">
        <is>
          <t>ameer swaid</t>
        </is>
      </c>
      <c r="C1212" t="inlineStr">
        <is>
          <t>user1727643637</t>
        </is>
      </c>
      <c r="D1212" t="n">
        <v>11</v>
      </c>
      <c r="E1212" t="n">
        <v>79</v>
      </c>
    </row>
    <row r="1213" ht="15" customHeight="1" s="1">
      <c r="A1213" t="inlineStr">
        <is>
          <t>2024-10-01T19:41:44.000000Z</t>
        </is>
      </c>
      <c r="B1213" t="inlineStr">
        <is>
          <t>Kimo10</t>
        </is>
      </c>
      <c r="C1213" t="inlineStr">
        <is>
          <t>user2005420</t>
        </is>
      </c>
      <c r="D1213" t="n">
        <v>10</v>
      </c>
      <c r="E1213" t="n">
        <v>100</v>
      </c>
    </row>
    <row r="1214" ht="15" customHeight="1" s="1">
      <c r="A1214" t="inlineStr">
        <is>
          <t>2024-10-01T14:31:04.000000Z</t>
        </is>
      </c>
      <c r="B1214" t="inlineStr">
        <is>
          <t>Das</t>
        </is>
      </c>
      <c r="C1214" t="inlineStr">
        <is>
          <t>user1725691287</t>
        </is>
      </c>
      <c r="D1214" t="n">
        <v>10</v>
      </c>
      <c r="E1214" t="n">
        <v>40</v>
      </c>
    </row>
    <row r="1215" ht="15" customHeight="1" s="1">
      <c r="A1215" t="inlineStr">
        <is>
          <t>2024-10-01T14:15:11.000000Z</t>
        </is>
      </c>
      <c r="B1215" t="inlineStr">
        <is>
          <t>Ibrahim Ghazzawi</t>
        </is>
      </c>
      <c r="C1215" t="inlineStr">
        <is>
          <t>user1727586227</t>
        </is>
      </c>
      <c r="D1215" t="n">
        <v>20</v>
      </c>
      <c r="E1215" t="n">
        <v>5</v>
      </c>
    </row>
    <row r="1216" ht="15" customHeight="1" s="1">
      <c r="A1216" t="inlineStr">
        <is>
          <t>2024-10-01T13:06:43.000000Z</t>
        </is>
      </c>
      <c r="B1216" t="inlineStr">
        <is>
          <t>Kimo10</t>
        </is>
      </c>
      <c r="C1216" t="inlineStr">
        <is>
          <t>user2005420</t>
        </is>
      </c>
      <c r="D1216" t="n">
        <v>10</v>
      </c>
      <c r="E1216" t="n">
        <v>40</v>
      </c>
    </row>
    <row r="1217" ht="15" customHeight="1" s="1">
      <c r="A1217" t="inlineStr">
        <is>
          <t>2024-10-01T10:52:32.000000Z</t>
        </is>
      </c>
      <c r="B1217" t="inlineStr">
        <is>
          <t>Suhaib</t>
        </is>
      </c>
      <c r="C1217" t="inlineStr">
        <is>
          <t>user1724307870</t>
        </is>
      </c>
      <c r="D1217" t="n">
        <v>11</v>
      </c>
      <c r="E1217" t="n">
        <v>29</v>
      </c>
    </row>
    <row r="1218" ht="15" customHeight="1" s="1">
      <c r="A1218" t="inlineStr">
        <is>
          <t>2024-10-01T06:24:40.000000Z</t>
        </is>
      </c>
      <c r="B1218" t="inlineStr">
        <is>
          <t>Suhaib</t>
        </is>
      </c>
      <c r="C1218" t="inlineStr">
        <is>
          <t>user1724307870</t>
        </is>
      </c>
      <c r="D1218" t="n">
        <v>0</v>
      </c>
      <c r="E1218" t="n">
        <v>49</v>
      </c>
    </row>
    <row r="1219" ht="15" customHeight="1" s="1">
      <c r="A1219" t="inlineStr">
        <is>
          <t>2024-10-01T01:45:39.000000Z</t>
        </is>
      </c>
      <c r="B1219" t="inlineStr">
        <is>
          <t>Mazen</t>
        </is>
      </c>
      <c r="C1219" t="inlineStr">
        <is>
          <t>user7292354</t>
        </is>
      </c>
      <c r="D1219" t="n">
        <v>33</v>
      </c>
      <c r="E1219" t="n">
        <v>49</v>
      </c>
    </row>
    <row r="1220" ht="15" customHeight="1" s="1">
      <c r="A1220" t="inlineStr">
        <is>
          <t>2024-09-30T21:38:26.000000Z</t>
        </is>
      </c>
      <c r="B1220" t="inlineStr">
        <is>
          <t>Fai</t>
        </is>
      </c>
      <c r="C1220" t="inlineStr">
        <is>
          <t>user1727731114</t>
        </is>
      </c>
      <c r="D1220" t="n">
        <v>10</v>
      </c>
      <c r="E1220" t="n">
        <v>40</v>
      </c>
    </row>
    <row r="1221" ht="15" customHeight="1" s="1">
      <c r="A1221" t="inlineStr">
        <is>
          <t>2024-09-30T21:22:58.000000Z</t>
        </is>
      </c>
      <c r="B1221" t="inlineStr">
        <is>
          <t>Fai</t>
        </is>
      </c>
      <c r="C1221" t="inlineStr">
        <is>
          <t>user1727731114</t>
        </is>
      </c>
      <c r="D1221" t="n">
        <v>0</v>
      </c>
      <c r="E1221" t="n">
        <v>49</v>
      </c>
    </row>
    <row r="1222" ht="15" customHeight="1" s="1">
      <c r="A1222" t="inlineStr">
        <is>
          <t>2024-09-30T21:13:55.000000Z</t>
        </is>
      </c>
      <c r="B1222" t="inlineStr">
        <is>
          <t>mohamed halak</t>
        </is>
      </c>
      <c r="C1222" t="inlineStr">
        <is>
          <t>user1726697121</t>
        </is>
      </c>
      <c r="D1222" t="n">
        <v>0</v>
      </c>
      <c r="E1222" t="n">
        <v>49</v>
      </c>
    </row>
    <row r="1223" ht="15" customHeight="1" s="1">
      <c r="A1223" t="inlineStr">
        <is>
          <t>2024-09-30T19:15:19.000000Z</t>
        </is>
      </c>
      <c r="B1223" t="inlineStr">
        <is>
          <t>ameer swaid</t>
        </is>
      </c>
      <c r="C1223" t="inlineStr">
        <is>
          <t>user1727643637</t>
        </is>
      </c>
      <c r="D1223" t="n">
        <v>11</v>
      </c>
      <c r="E1223" t="n">
        <v>29</v>
      </c>
    </row>
    <row r="1224" ht="15" customHeight="1" s="1">
      <c r="A1224" t="inlineStr">
        <is>
          <t>2024-09-30T18:48:12.000000Z</t>
        </is>
      </c>
      <c r="B1224" t="inlineStr">
        <is>
          <t>Kimo10</t>
        </is>
      </c>
      <c r="C1224" t="inlineStr">
        <is>
          <t>user2005420</t>
        </is>
      </c>
      <c r="D1224" t="n">
        <v>0</v>
      </c>
      <c r="E1224" t="n">
        <v>49</v>
      </c>
    </row>
    <row r="1225" ht="15" customHeight="1" s="1">
      <c r="A1225" t="inlineStr">
        <is>
          <t>2024-09-30T18:47:21.000000Z</t>
        </is>
      </c>
      <c r="B1225" t="inlineStr">
        <is>
          <t>Assmar</t>
        </is>
      </c>
      <c r="C1225" t="inlineStr">
        <is>
          <t>user1743113</t>
        </is>
      </c>
      <c r="D1225" t="n">
        <v>20</v>
      </c>
      <c r="E1225" t="n">
        <v>20</v>
      </c>
    </row>
    <row r="1226" ht="15" customHeight="1" s="1">
      <c r="A1226" t="inlineStr">
        <is>
          <t>2024-09-30T15:53:39.000000Z</t>
        </is>
      </c>
      <c r="B1226" t="inlineStr">
        <is>
          <t>ameer swaid</t>
        </is>
      </c>
      <c r="C1226" t="inlineStr">
        <is>
          <t>user1727643637</t>
        </is>
      </c>
      <c r="D1226" t="n">
        <v>20</v>
      </c>
      <c r="E1226" t="n">
        <v>20</v>
      </c>
    </row>
    <row r="1227" ht="15" customHeight="1" s="1">
      <c r="A1227" t="inlineStr">
        <is>
          <t>2024-09-30T15:26:27.000000Z</t>
        </is>
      </c>
      <c r="B1227" t="inlineStr">
        <is>
          <t>deleted</t>
        </is>
      </c>
      <c r="C1227" t="inlineStr">
        <is>
          <t>deleted</t>
        </is>
      </c>
      <c r="D1227" t="n">
        <v>0</v>
      </c>
      <c r="E1227" t="n">
        <v>49</v>
      </c>
    </row>
    <row r="1228" ht="15" customHeight="1" s="1">
      <c r="A1228" t="inlineStr">
        <is>
          <t>2024-09-30T15:21:50.000000Z</t>
        </is>
      </c>
      <c r="B1228" t="inlineStr">
        <is>
          <t>deleted</t>
        </is>
      </c>
      <c r="C1228" t="inlineStr">
        <is>
          <t>deleted</t>
        </is>
      </c>
      <c r="D1228" t="n">
        <v>20</v>
      </c>
      <c r="E1228" t="n">
        <v>5</v>
      </c>
    </row>
    <row r="1229" ht="15" customHeight="1" s="1">
      <c r="A1229" t="inlineStr">
        <is>
          <t>2024-09-30T14:46:19.000000Z</t>
        </is>
      </c>
      <c r="B1229" t="inlineStr">
        <is>
          <t>deleted</t>
        </is>
      </c>
      <c r="C1229" t="inlineStr">
        <is>
          <t>deleted</t>
        </is>
      </c>
      <c r="D1229" t="n">
        <v>11</v>
      </c>
      <c r="E1229" t="n">
        <v>29</v>
      </c>
    </row>
    <row r="1230" ht="15" customHeight="1" s="1">
      <c r="A1230" t="inlineStr">
        <is>
          <t>2024-09-30T14:18:53.000000Z</t>
        </is>
      </c>
      <c r="B1230" t="inlineStr">
        <is>
          <t>deleted</t>
        </is>
      </c>
      <c r="C1230" t="inlineStr">
        <is>
          <t>deleted</t>
        </is>
      </c>
      <c r="D1230" t="n">
        <v>11</v>
      </c>
      <c r="E1230" t="n">
        <v>100</v>
      </c>
    </row>
    <row r="1231" ht="15" customHeight="1" s="1">
      <c r="A1231" t="inlineStr">
        <is>
          <t>2024-09-30T13:14:33.000000Z</t>
        </is>
      </c>
      <c r="B1231" t="inlineStr">
        <is>
          <t>AHMAD ALSHARANI</t>
        </is>
      </c>
      <c r="C1231" t="inlineStr">
        <is>
          <t>user3477892</t>
        </is>
      </c>
      <c r="D1231" t="n">
        <v>0</v>
      </c>
      <c r="E1231" t="n">
        <v>49</v>
      </c>
    </row>
    <row r="1232" ht="15" customHeight="1" s="1">
      <c r="A1232" t="inlineStr">
        <is>
          <t>2024-09-30T13:01:34.000000Z</t>
        </is>
      </c>
      <c r="B1232" t="inlineStr">
        <is>
          <t>Mauvy</t>
        </is>
      </c>
      <c r="C1232" t="inlineStr">
        <is>
          <t>user1727699098</t>
        </is>
      </c>
      <c r="D1232" t="n">
        <v>33</v>
      </c>
      <c r="E1232" t="n">
        <v>49</v>
      </c>
    </row>
    <row r="1233" ht="15" customHeight="1" s="1">
      <c r="A1233" t="inlineStr">
        <is>
          <t>2024-09-30T12:52:33.000000Z</t>
        </is>
      </c>
      <c r="B1233" t="inlineStr">
        <is>
          <t>deleted</t>
        </is>
      </c>
      <c r="C1233" t="inlineStr">
        <is>
          <t>deleted</t>
        </is>
      </c>
      <c r="D1233" t="n">
        <v>0</v>
      </c>
      <c r="E1233" t="n">
        <v>49</v>
      </c>
    </row>
    <row r="1234" ht="15" customHeight="1" s="1">
      <c r="A1234" t="inlineStr">
        <is>
          <t>2024-09-30T09:17:15.000000Z</t>
        </is>
      </c>
      <c r="B1234" t="inlineStr">
        <is>
          <t>ABDULRAHMAN</t>
        </is>
      </c>
      <c r="C1234" t="inlineStr">
        <is>
          <t>user1727561247</t>
        </is>
      </c>
      <c r="D1234" t="n">
        <v>11</v>
      </c>
      <c r="E1234" t="n">
        <v>29</v>
      </c>
    </row>
    <row r="1235" ht="15" customHeight="1" s="1">
      <c r="A1235" t="inlineStr">
        <is>
          <t>2024-09-30T06:44:03.000000Z</t>
        </is>
      </c>
      <c r="B1235" t="inlineStr">
        <is>
          <t>Khalid</t>
        </is>
      </c>
      <c r="C1235" t="inlineStr">
        <is>
          <t>user1727258971</t>
        </is>
      </c>
      <c r="D1235" t="n">
        <v>13</v>
      </c>
      <c r="E1235" t="n">
        <v>29</v>
      </c>
    </row>
    <row r="1236" ht="15" customHeight="1" s="1">
      <c r="A1236" t="inlineStr">
        <is>
          <t>2024-09-30T02:52:29.000000Z</t>
        </is>
      </c>
      <c r="B1236" t="inlineStr">
        <is>
          <t>Medo</t>
        </is>
      </c>
      <c r="C1236" t="inlineStr">
        <is>
          <t>user1727449568</t>
        </is>
      </c>
      <c r="D1236" t="n">
        <v>11</v>
      </c>
      <c r="E1236" t="n">
        <v>29</v>
      </c>
    </row>
    <row r="1237" ht="15" customHeight="1" s="1">
      <c r="A1237" t="inlineStr">
        <is>
          <t>2024-09-29T21:08:23.000000Z</t>
        </is>
      </c>
      <c r="B1237" t="inlineStr">
        <is>
          <t>ameer swaid</t>
        </is>
      </c>
      <c r="C1237" t="inlineStr">
        <is>
          <t>user1727643637</t>
        </is>
      </c>
      <c r="D1237" t="n">
        <v>10</v>
      </c>
      <c r="E1237" t="n">
        <v>100</v>
      </c>
    </row>
    <row r="1238" ht="15" customHeight="1" s="1">
      <c r="A1238" t="inlineStr">
        <is>
          <t>2024-09-29T21:01:46.000000Z</t>
        </is>
      </c>
      <c r="B1238" t="inlineStr">
        <is>
          <t>ameer swaid</t>
        </is>
      </c>
      <c r="C1238" t="inlineStr">
        <is>
          <t>user1727643637</t>
        </is>
      </c>
      <c r="D1238" t="n">
        <v>0</v>
      </c>
      <c r="E1238" t="n">
        <v>49</v>
      </c>
    </row>
    <row r="1239" ht="15" customHeight="1" s="1">
      <c r="A1239" t="inlineStr">
        <is>
          <t>2024-09-29T19:13:27.000000Z</t>
        </is>
      </c>
      <c r="B1239" t="inlineStr">
        <is>
          <t>hussain alattar</t>
        </is>
      </c>
      <c r="C1239" t="inlineStr">
        <is>
          <t>user1720989837</t>
        </is>
      </c>
      <c r="D1239" t="n">
        <v>22</v>
      </c>
      <c r="E1239" t="n">
        <v>50</v>
      </c>
    </row>
    <row r="1240" ht="15" customHeight="1" s="1">
      <c r="A1240" t="inlineStr">
        <is>
          <t>2024-09-29T18:19:49.000000Z</t>
        </is>
      </c>
      <c r="B1240" t="inlineStr">
        <is>
          <t>Mermer</t>
        </is>
      </c>
      <c r="C1240" t="inlineStr">
        <is>
          <t>user1708791518</t>
        </is>
      </c>
      <c r="D1240" t="n">
        <v>10</v>
      </c>
      <c r="E1240" t="n">
        <v>100</v>
      </c>
    </row>
    <row r="1241" ht="15" customHeight="1" s="1">
      <c r="A1241" t="inlineStr">
        <is>
          <t>2024-09-29T17:55:41.000000Z</t>
        </is>
      </c>
      <c r="B1241" t="inlineStr">
        <is>
          <t>Mermer</t>
        </is>
      </c>
      <c r="C1241" t="inlineStr">
        <is>
          <t>user1708791518</t>
        </is>
      </c>
      <c r="D1241" t="n">
        <v>0</v>
      </c>
      <c r="E1241" t="n">
        <v>49</v>
      </c>
    </row>
    <row r="1242" ht="15" customHeight="1" s="1">
      <c r="A1242" t="inlineStr">
        <is>
          <t>2024-09-29T16:29:01.000000Z</t>
        </is>
      </c>
      <c r="B1242" t="inlineStr">
        <is>
          <t>Mohamad Darraj</t>
        </is>
      </c>
      <c r="C1242" t="inlineStr">
        <is>
          <t>user1727626992</t>
        </is>
      </c>
      <c r="D1242" t="n">
        <v>0</v>
      </c>
      <c r="E1242" t="n">
        <v>49</v>
      </c>
    </row>
    <row r="1243" ht="15" customHeight="1" s="1">
      <c r="A1243" t="inlineStr">
        <is>
          <t>2024-09-29T14:43:56.000000Z</t>
        </is>
      </c>
      <c r="B1243" t="inlineStr">
        <is>
          <t>Saleh Ashkanani</t>
        </is>
      </c>
      <c r="C1243" t="inlineStr">
        <is>
          <t>user1720443460</t>
        </is>
      </c>
      <c r="D1243" t="n">
        <v>0</v>
      </c>
      <c r="E1243" t="n">
        <v>49</v>
      </c>
    </row>
    <row r="1244" ht="15" customHeight="1" s="1">
      <c r="A1244" t="inlineStr">
        <is>
          <t>2024-09-29T11:46:31.000000Z</t>
        </is>
      </c>
      <c r="B1244" t="inlineStr">
        <is>
          <t>Khalid</t>
        </is>
      </c>
      <c r="C1244" t="inlineStr">
        <is>
          <t>user1727258971</t>
        </is>
      </c>
      <c r="D1244" t="n">
        <v>12</v>
      </c>
      <c r="E1244" t="n">
        <v>100</v>
      </c>
    </row>
    <row r="1245" ht="15" customHeight="1" s="1">
      <c r="A1245" t="inlineStr">
        <is>
          <t>2024-09-29T11:41:46.000000Z</t>
        </is>
      </c>
      <c r="B1245" t="inlineStr">
        <is>
          <t>Khalid</t>
        </is>
      </c>
      <c r="C1245" t="inlineStr">
        <is>
          <t>user1727258971</t>
        </is>
      </c>
      <c r="D1245" t="n">
        <v>33</v>
      </c>
      <c r="E1245" t="n">
        <v>49</v>
      </c>
    </row>
    <row r="1246" ht="15" customHeight="1" s="1">
      <c r="A1246" t="inlineStr">
        <is>
          <t>2024-09-29T10:36:37.000000Z</t>
        </is>
      </c>
      <c r="B1246" t="inlineStr">
        <is>
          <t>Abdallah</t>
        </is>
      </c>
      <c r="C1246" t="inlineStr">
        <is>
          <t>user1727605190</t>
        </is>
      </c>
      <c r="D1246" t="n">
        <v>11</v>
      </c>
      <c r="E1246" t="n">
        <v>100</v>
      </c>
    </row>
    <row r="1247" ht="15" customHeight="1" s="1">
      <c r="A1247" t="inlineStr">
        <is>
          <t>2024-09-29T10:28:09.000000Z</t>
        </is>
      </c>
      <c r="B1247" t="inlineStr">
        <is>
          <t>Abdallah</t>
        </is>
      </c>
      <c r="C1247" t="inlineStr">
        <is>
          <t>user1727605190</t>
        </is>
      </c>
      <c r="D1247" t="n">
        <v>0</v>
      </c>
      <c r="E1247" t="n">
        <v>49</v>
      </c>
    </row>
    <row r="1248" ht="15" customHeight="1" s="1">
      <c r="A1248" t="inlineStr">
        <is>
          <t>2024-09-29T06:14:24.000000Z</t>
        </is>
      </c>
      <c r="B1248" t="inlineStr">
        <is>
          <t>Bader</t>
        </is>
      </c>
      <c r="C1248" t="inlineStr">
        <is>
          <t>user1714629847</t>
        </is>
      </c>
      <c r="D1248" t="n">
        <v>1</v>
      </c>
      <c r="E1248" t="n">
        <v>48.8</v>
      </c>
    </row>
    <row r="1249" ht="15" customHeight="1" s="1">
      <c r="A1249" t="inlineStr">
        <is>
          <t>2024-09-29T00:51:10.000000Z</t>
        </is>
      </c>
      <c r="B1249" t="inlineStr">
        <is>
          <t>Lavand89</t>
        </is>
      </c>
      <c r="C1249" t="inlineStr">
        <is>
          <t>user1726853337</t>
        </is>
      </c>
      <c r="D1249" t="n">
        <v>13</v>
      </c>
      <c r="E1249" t="n">
        <v>29</v>
      </c>
    </row>
    <row r="1250" ht="15" customHeight="1" s="1">
      <c r="A1250" t="inlineStr">
        <is>
          <t>2024-09-29T00:33:32.000000Z</t>
        </is>
      </c>
      <c r="B1250" t="inlineStr">
        <is>
          <t>JaJ</t>
        </is>
      </c>
      <c r="C1250" t="inlineStr">
        <is>
          <t>user1727569071</t>
        </is>
      </c>
      <c r="D1250" t="n">
        <v>33</v>
      </c>
      <c r="E1250" t="n">
        <v>49</v>
      </c>
    </row>
    <row r="1251" ht="15" customHeight="1" s="1">
      <c r="A1251" t="inlineStr">
        <is>
          <t>2024-09-28T23:18:57.000000Z</t>
        </is>
      </c>
      <c r="B1251" t="inlineStr">
        <is>
          <t>Kuwaiti90s</t>
        </is>
      </c>
      <c r="C1251" t="inlineStr">
        <is>
          <t>user3796462</t>
        </is>
      </c>
      <c r="D1251" t="n">
        <v>33</v>
      </c>
      <c r="E1251" t="n">
        <v>49</v>
      </c>
    </row>
    <row r="1252" ht="15" customHeight="1" s="1">
      <c r="A1252" t="inlineStr">
        <is>
          <t>2024-09-28T23:17:42.000000Z</t>
        </is>
      </c>
      <c r="B1252" t="inlineStr">
        <is>
          <t>Steven</t>
        </is>
      </c>
      <c r="C1252" t="inlineStr">
        <is>
          <t>user1727565232</t>
        </is>
      </c>
      <c r="D1252" t="n">
        <v>33</v>
      </c>
      <c r="E1252" t="n">
        <v>49</v>
      </c>
    </row>
    <row r="1253" ht="15" customHeight="1" s="1">
      <c r="A1253" t="inlineStr">
        <is>
          <t>2024-09-28T22:21:48.000000Z</t>
        </is>
      </c>
      <c r="B1253" t="inlineStr">
        <is>
          <t>deleted</t>
        </is>
      </c>
      <c r="C1253" t="inlineStr">
        <is>
          <t>deleted</t>
        </is>
      </c>
      <c r="D1253" t="n">
        <v>0</v>
      </c>
      <c r="E1253" t="n">
        <v>49</v>
      </c>
    </row>
    <row r="1254" ht="15" customHeight="1" s="1">
      <c r="A1254" t="inlineStr">
        <is>
          <t>2024-09-28T22:14:43.000000Z</t>
        </is>
      </c>
      <c r="B1254" t="inlineStr">
        <is>
          <t>ABDULRAHMAN</t>
        </is>
      </c>
      <c r="C1254" t="inlineStr">
        <is>
          <t>user1727561247</t>
        </is>
      </c>
      <c r="D1254" t="n">
        <v>0</v>
      </c>
      <c r="E1254" t="n">
        <v>49</v>
      </c>
    </row>
    <row r="1255" ht="15" customHeight="1" s="1">
      <c r="A1255" t="inlineStr">
        <is>
          <t>2024-09-28T16:44:32.000000Z</t>
        </is>
      </c>
      <c r="B1255" t="inlineStr">
        <is>
          <t>E1s2</t>
        </is>
      </c>
      <c r="C1255" t="inlineStr">
        <is>
          <t>user1727541340</t>
        </is>
      </c>
      <c r="D1255" t="n">
        <v>0</v>
      </c>
      <c r="E1255" t="n">
        <v>49</v>
      </c>
    </row>
    <row r="1256" ht="15" customHeight="1" s="1">
      <c r="A1256" t="inlineStr">
        <is>
          <t>2024-09-28T14:02:53.000000Z</t>
        </is>
      </c>
      <c r="B1256" t="inlineStr">
        <is>
          <t>Andrew</t>
        </is>
      </c>
      <c r="C1256" t="inlineStr">
        <is>
          <t>user1727529566</t>
        </is>
      </c>
      <c r="D1256" t="n">
        <v>10</v>
      </c>
      <c r="E1256" t="n">
        <v>100</v>
      </c>
    </row>
    <row r="1257" ht="15" customHeight="1" s="1">
      <c r="A1257" t="inlineStr">
        <is>
          <t>2024-09-28T13:21:00.000000Z</t>
        </is>
      </c>
      <c r="B1257" t="inlineStr">
        <is>
          <t>Andrew</t>
        </is>
      </c>
      <c r="C1257" t="inlineStr">
        <is>
          <t>user1727529566</t>
        </is>
      </c>
      <c r="D1257" t="n">
        <v>0</v>
      </c>
      <c r="E1257" t="n">
        <v>49</v>
      </c>
    </row>
    <row r="1258" ht="15" customHeight="1" s="1">
      <c r="A1258" t="inlineStr">
        <is>
          <t>2024-09-28T10:42:15.000000Z</t>
        </is>
      </c>
      <c r="B1258" t="inlineStr">
        <is>
          <t>YYYXY</t>
        </is>
      </c>
      <c r="C1258" t="inlineStr">
        <is>
          <t>user1727512334</t>
        </is>
      </c>
      <c r="D1258" t="n">
        <v>20</v>
      </c>
      <c r="E1258" t="n">
        <v>20</v>
      </c>
    </row>
    <row r="1259" ht="15" customHeight="1" s="1">
      <c r="A1259" t="inlineStr">
        <is>
          <t>2024-09-28T10:02:07.000000Z</t>
        </is>
      </c>
      <c r="B1259" t="inlineStr">
        <is>
          <t>ALI</t>
        </is>
      </c>
      <c r="C1259" t="inlineStr">
        <is>
          <t>user2351648</t>
        </is>
      </c>
      <c r="D1259" t="n">
        <v>12</v>
      </c>
      <c r="E1259" t="n">
        <v>40</v>
      </c>
    </row>
    <row r="1260" ht="15" customHeight="1" s="1">
      <c r="A1260" t="inlineStr">
        <is>
          <t>2024-09-28T09:35:36.000000Z</t>
        </is>
      </c>
      <c r="B1260" t="inlineStr">
        <is>
          <t>YYYXY</t>
        </is>
      </c>
      <c r="C1260" t="inlineStr">
        <is>
          <t>user1727512334</t>
        </is>
      </c>
      <c r="D1260" t="n">
        <v>10</v>
      </c>
      <c r="E1260" t="n">
        <v>100</v>
      </c>
    </row>
    <row r="1261" ht="15" customHeight="1" s="1">
      <c r="A1261" t="inlineStr">
        <is>
          <t>2024-09-28T09:24:49.000000Z</t>
        </is>
      </c>
      <c r="B1261" t="inlineStr">
        <is>
          <t>ALI</t>
        </is>
      </c>
      <c r="C1261" t="inlineStr">
        <is>
          <t>user2351648</t>
        </is>
      </c>
      <c r="D1261" t="n">
        <v>12</v>
      </c>
      <c r="E1261" t="n">
        <v>100</v>
      </c>
    </row>
    <row r="1262" ht="15" customHeight="1" s="1">
      <c r="A1262" t="inlineStr">
        <is>
          <t>2024-09-28T09:19:04.000000Z</t>
        </is>
      </c>
      <c r="B1262" t="inlineStr">
        <is>
          <t>YYYXY</t>
        </is>
      </c>
      <c r="C1262" t="inlineStr">
        <is>
          <t>user1727512334</t>
        </is>
      </c>
      <c r="D1262" t="n">
        <v>20</v>
      </c>
      <c r="E1262" t="n">
        <v>10</v>
      </c>
    </row>
    <row r="1263" ht="15" customHeight="1" s="1">
      <c r="A1263" t="inlineStr">
        <is>
          <t>2024-09-28T09:16:33.000000Z</t>
        </is>
      </c>
      <c r="B1263" t="inlineStr">
        <is>
          <t>ALI</t>
        </is>
      </c>
      <c r="C1263" t="inlineStr">
        <is>
          <t>user2351648</t>
        </is>
      </c>
      <c r="D1263" t="n">
        <v>33</v>
      </c>
      <c r="E1263" t="n">
        <v>49</v>
      </c>
    </row>
    <row r="1264" ht="15" customHeight="1" s="1">
      <c r="A1264" t="inlineStr">
        <is>
          <t>2024-09-28T09:13:35.000000Z</t>
        </is>
      </c>
      <c r="B1264" t="inlineStr">
        <is>
          <t>Hseen Naser</t>
        </is>
      </c>
      <c r="C1264" t="inlineStr">
        <is>
          <t>user1727514647</t>
        </is>
      </c>
      <c r="D1264" t="n">
        <v>0</v>
      </c>
      <c r="E1264" t="n">
        <v>49</v>
      </c>
    </row>
    <row r="1265" ht="15" customHeight="1" s="1">
      <c r="A1265" t="inlineStr">
        <is>
          <t>2024-09-28T09:01:05.000000Z</t>
        </is>
      </c>
      <c r="B1265" t="inlineStr">
        <is>
          <t>YYYXY</t>
        </is>
      </c>
      <c r="C1265" t="inlineStr">
        <is>
          <t>user1727512334</t>
        </is>
      </c>
      <c r="D1265" t="n">
        <v>10</v>
      </c>
      <c r="E1265" t="n">
        <v>40</v>
      </c>
    </row>
    <row r="1266" ht="15" customHeight="1" s="1">
      <c r="A1266" t="inlineStr">
        <is>
          <t>2024-09-28T08:56:45.000000Z</t>
        </is>
      </c>
      <c r="B1266" t="inlineStr">
        <is>
          <t>Najeeb Salih</t>
        </is>
      </c>
      <c r="C1266" t="inlineStr">
        <is>
          <t>user4351957</t>
        </is>
      </c>
      <c r="D1266" t="n">
        <v>10</v>
      </c>
      <c r="E1266" t="n">
        <v>100</v>
      </c>
    </row>
    <row r="1267" ht="15" customHeight="1" s="1">
      <c r="A1267" t="inlineStr">
        <is>
          <t>2024-09-28T08:40:31.000000Z</t>
        </is>
      </c>
      <c r="B1267" t="inlineStr">
        <is>
          <t>Najeeb Salih</t>
        </is>
      </c>
      <c r="C1267" t="inlineStr">
        <is>
          <t>user4351957</t>
        </is>
      </c>
      <c r="D1267" t="n">
        <v>0</v>
      </c>
      <c r="E1267" t="n">
        <v>49</v>
      </c>
    </row>
    <row r="1268" ht="15" customHeight="1" s="1">
      <c r="A1268" t="inlineStr">
        <is>
          <t>2024-09-28T08:36:44.000000Z</t>
        </is>
      </c>
      <c r="B1268" t="inlineStr">
        <is>
          <t>YYYXY</t>
        </is>
      </c>
      <c r="C1268" t="inlineStr">
        <is>
          <t>user1727512334</t>
        </is>
      </c>
      <c r="D1268" t="n">
        <v>0</v>
      </c>
      <c r="E1268" t="n">
        <v>49</v>
      </c>
    </row>
    <row r="1269" ht="15" customHeight="1" s="1">
      <c r="A1269" t="inlineStr">
        <is>
          <t>2024-09-28T00:33:39.000000Z</t>
        </is>
      </c>
      <c r="B1269" t="inlineStr">
        <is>
          <t>Medo</t>
        </is>
      </c>
      <c r="C1269" t="inlineStr">
        <is>
          <t>user1727449568</t>
        </is>
      </c>
      <c r="D1269" t="n">
        <v>10</v>
      </c>
      <c r="E1269" t="n">
        <v>40</v>
      </c>
    </row>
    <row r="1270" ht="15" customHeight="1" s="1">
      <c r="A1270" t="inlineStr">
        <is>
          <t>2024-09-28T00:24:05.000000Z</t>
        </is>
      </c>
      <c r="B1270" t="inlineStr">
        <is>
          <t>Medo</t>
        </is>
      </c>
      <c r="C1270" t="inlineStr">
        <is>
          <t>user1727449568</t>
        </is>
      </c>
      <c r="D1270" t="n">
        <v>0</v>
      </c>
      <c r="E1270" t="n">
        <v>49</v>
      </c>
    </row>
    <row r="1271" ht="15" customHeight="1" s="1">
      <c r="A1271" t="inlineStr">
        <is>
          <t>2024-09-28T00:18:26.000000Z</t>
        </is>
      </c>
      <c r="B1271" t="inlineStr">
        <is>
          <t>Shash_28</t>
        </is>
      </c>
      <c r="C1271" t="inlineStr">
        <is>
          <t>user1717457146</t>
        </is>
      </c>
      <c r="D1271" t="n">
        <v>11</v>
      </c>
      <c r="E1271" t="n">
        <v>29</v>
      </c>
    </row>
    <row r="1272" ht="15" customHeight="1" s="1">
      <c r="A1272" t="inlineStr">
        <is>
          <t>2024-09-27T21:05:20.000000Z</t>
        </is>
      </c>
      <c r="B1272" t="inlineStr">
        <is>
          <t>Fijg Vhugg</t>
        </is>
      </c>
      <c r="C1272" t="inlineStr">
        <is>
          <t>user1727281505</t>
        </is>
      </c>
      <c r="D1272" t="n">
        <v>22</v>
      </c>
      <c r="E1272" t="n">
        <v>10</v>
      </c>
    </row>
    <row r="1273" ht="15" customHeight="1" s="1">
      <c r="A1273" t="inlineStr">
        <is>
          <t>2024-09-27T19:21:50.000000Z</t>
        </is>
      </c>
      <c r="B1273" t="inlineStr">
        <is>
          <t>hehee1122</t>
        </is>
      </c>
      <c r="C1273" t="inlineStr">
        <is>
          <t>user1727452907</t>
        </is>
      </c>
      <c r="D1273" t="n">
        <v>11</v>
      </c>
      <c r="E1273" t="n">
        <v>100</v>
      </c>
    </row>
    <row r="1274" ht="15" customHeight="1" s="1">
      <c r="A1274" t="inlineStr">
        <is>
          <t>2024-09-27T19:12:37.000000Z</t>
        </is>
      </c>
      <c r="B1274" t="inlineStr">
        <is>
          <t>Mhde Swa</t>
        </is>
      </c>
      <c r="C1274" t="inlineStr">
        <is>
          <t>user1724871759</t>
        </is>
      </c>
      <c r="D1274" t="n">
        <v>1</v>
      </c>
      <c r="E1274" t="n">
        <v>48.8</v>
      </c>
    </row>
    <row r="1275" ht="15" customHeight="1" s="1">
      <c r="A1275" t="inlineStr">
        <is>
          <t>2024-09-27T19:08:39.000000Z</t>
        </is>
      </c>
      <c r="B1275" t="inlineStr">
        <is>
          <t>Khde</t>
        </is>
      </c>
      <c r="C1275" t="inlineStr">
        <is>
          <t>user254600</t>
        </is>
      </c>
      <c r="D1275" t="n">
        <v>0</v>
      </c>
      <c r="E1275" t="n">
        <v>49</v>
      </c>
    </row>
    <row r="1276" ht="15" customHeight="1" s="1">
      <c r="A1276" t="inlineStr">
        <is>
          <t>2024-09-27T17:37:19.000000Z</t>
        </is>
      </c>
      <c r="B1276" t="inlineStr">
        <is>
          <t>hehee1122</t>
        </is>
      </c>
      <c r="C1276" t="inlineStr">
        <is>
          <t>user1727452907</t>
        </is>
      </c>
      <c r="D1276" t="n">
        <v>0</v>
      </c>
      <c r="E1276" t="n">
        <v>49</v>
      </c>
    </row>
    <row r="1277" ht="15" customHeight="1" s="1">
      <c r="A1277" t="inlineStr">
        <is>
          <t>2024-09-27T13:13:57.000000Z</t>
        </is>
      </c>
      <c r="B1277" t="inlineStr">
        <is>
          <t>Simon Fadlallah</t>
        </is>
      </c>
      <c r="C1277" t="inlineStr">
        <is>
          <t>user5639164</t>
        </is>
      </c>
      <c r="D1277" t="n">
        <v>0</v>
      </c>
      <c r="E1277" t="n">
        <v>49</v>
      </c>
    </row>
    <row r="1278" ht="15" customHeight="1" s="1">
      <c r="A1278" t="inlineStr">
        <is>
          <t>2024-09-27T12:57:01.000000Z</t>
        </is>
      </c>
      <c r="B1278" t="inlineStr">
        <is>
          <t>عزيز</t>
        </is>
      </c>
      <c r="C1278" t="inlineStr">
        <is>
          <t>user1727440679</t>
        </is>
      </c>
      <c r="D1278" t="n">
        <v>10</v>
      </c>
      <c r="E1278" t="n">
        <v>100</v>
      </c>
    </row>
    <row r="1279" ht="15" customHeight="1" s="1">
      <c r="A1279" t="inlineStr">
        <is>
          <t>2024-09-27T12:41:07.000000Z</t>
        </is>
      </c>
      <c r="B1279" t="inlineStr">
        <is>
          <t>عزيز</t>
        </is>
      </c>
      <c r="C1279" t="inlineStr">
        <is>
          <t>user1727440679</t>
        </is>
      </c>
      <c r="D1279" t="n">
        <v>0</v>
      </c>
      <c r="E1279" t="n">
        <v>49</v>
      </c>
    </row>
    <row r="1280" ht="15" customHeight="1" s="1">
      <c r="A1280" t="inlineStr">
        <is>
          <t>2024-09-27T08:01:31.000000Z</t>
        </is>
      </c>
      <c r="B1280" t="inlineStr">
        <is>
          <t>Vgaghf Teggdd</t>
        </is>
      </c>
      <c r="C1280" t="inlineStr">
        <is>
          <t>user1727423543</t>
        </is>
      </c>
      <c r="D1280" t="n">
        <v>0</v>
      </c>
      <c r="E1280" t="n">
        <v>49</v>
      </c>
    </row>
    <row r="1281" ht="15" customHeight="1" s="1">
      <c r="A1281" t="inlineStr">
        <is>
          <t>2024-09-27T04:01:41.000000Z</t>
        </is>
      </c>
      <c r="B1281" t="inlineStr">
        <is>
          <t>Hamza Ma'ani</t>
        </is>
      </c>
      <c r="C1281" t="inlineStr">
        <is>
          <t>user1727409312</t>
        </is>
      </c>
      <c r="D1281" t="n">
        <v>0</v>
      </c>
      <c r="E1281" t="n">
        <v>49</v>
      </c>
    </row>
    <row r="1282" ht="15" customHeight="1" s="1">
      <c r="A1282" t="inlineStr">
        <is>
          <t>2024-09-26T23:24:35.000000Z</t>
        </is>
      </c>
      <c r="B1282" t="inlineStr">
        <is>
          <t>Nasser</t>
        </is>
      </c>
      <c r="C1282" t="inlineStr">
        <is>
          <t>user1722169633</t>
        </is>
      </c>
      <c r="D1282" t="n">
        <v>1</v>
      </c>
      <c r="E1282" t="n">
        <v>48.8</v>
      </c>
    </row>
    <row r="1283" ht="15" customHeight="1" s="1">
      <c r="A1283" t="inlineStr">
        <is>
          <t>2024-09-26T17:35:48.000000Z</t>
        </is>
      </c>
      <c r="B1283" t="inlineStr">
        <is>
          <t>deleted</t>
        </is>
      </c>
      <c r="C1283" t="inlineStr">
        <is>
          <t>deleted</t>
        </is>
      </c>
      <c r="D1283" t="n">
        <v>10</v>
      </c>
      <c r="E1283" t="n">
        <v>100</v>
      </c>
    </row>
    <row r="1284" ht="15" customHeight="1" s="1">
      <c r="A1284" t="inlineStr">
        <is>
          <t>2024-09-26T17:21:21.000000Z</t>
        </is>
      </c>
      <c r="B1284" t="inlineStr">
        <is>
          <t>deleted</t>
        </is>
      </c>
      <c r="C1284" t="inlineStr">
        <is>
          <t>deleted</t>
        </is>
      </c>
      <c r="D1284" t="n">
        <v>0</v>
      </c>
      <c r="E1284" t="n">
        <v>49</v>
      </c>
    </row>
    <row r="1285" ht="15" customHeight="1" s="1">
      <c r="A1285" t="inlineStr">
        <is>
          <t>2024-09-26T09:28:48.000000Z</t>
        </is>
      </c>
      <c r="B1285" t="inlineStr">
        <is>
          <t>Ewan</t>
        </is>
      </c>
      <c r="C1285" t="inlineStr">
        <is>
          <t>user1727341758</t>
        </is>
      </c>
      <c r="D1285" t="n">
        <v>0</v>
      </c>
      <c r="E1285" t="n">
        <v>49</v>
      </c>
    </row>
    <row r="1286" ht="15" customHeight="1" s="1">
      <c r="A1286" t="inlineStr">
        <is>
          <t>2024-09-26T04:30:07.000000Z</t>
        </is>
      </c>
      <c r="B1286" t="inlineStr">
        <is>
          <t>Abdulrhman Aldarwish</t>
        </is>
      </c>
      <c r="C1286" t="inlineStr">
        <is>
          <t>user2437524</t>
        </is>
      </c>
      <c r="D1286" t="n">
        <v>0</v>
      </c>
      <c r="E1286" t="n">
        <v>49</v>
      </c>
    </row>
    <row r="1287" ht="15" customHeight="1" s="1">
      <c r="A1287" t="inlineStr">
        <is>
          <t>2024-09-25T22:42:49.000000Z</t>
        </is>
      </c>
      <c r="B1287" t="inlineStr">
        <is>
          <t>Fares</t>
        </is>
      </c>
      <c r="C1287" t="inlineStr">
        <is>
          <t>user1724711807</t>
        </is>
      </c>
      <c r="D1287" t="n">
        <v>1</v>
      </c>
      <c r="E1287" t="n">
        <v>48.8</v>
      </c>
    </row>
    <row r="1288" ht="15" customHeight="1" s="1">
      <c r="A1288" t="inlineStr">
        <is>
          <t>2024-09-25T22:06:24.000000Z</t>
        </is>
      </c>
      <c r="B1288" t="inlineStr">
        <is>
          <t>mohamed masalha</t>
        </is>
      </c>
      <c r="C1288" t="inlineStr">
        <is>
          <t>user1999701</t>
        </is>
      </c>
      <c r="D1288" t="n">
        <v>11</v>
      </c>
      <c r="E1288" t="n">
        <v>29</v>
      </c>
    </row>
    <row r="1289" ht="15" customHeight="1" s="1">
      <c r="A1289" t="inlineStr">
        <is>
          <t>2024-09-25T15:28:36.000000Z</t>
        </is>
      </c>
      <c r="B1289" t="inlineStr">
        <is>
          <t>Karam</t>
        </is>
      </c>
      <c r="C1289" t="inlineStr">
        <is>
          <t>user1727213098</t>
        </is>
      </c>
      <c r="D1289" t="n">
        <v>0</v>
      </c>
      <c r="E1289" t="n">
        <v>49</v>
      </c>
    </row>
    <row r="1290" ht="15" customHeight="1" s="1">
      <c r="A1290" t="inlineStr">
        <is>
          <t>2024-09-25T08:14:54.000000Z</t>
        </is>
      </c>
      <c r="B1290" t="inlineStr">
        <is>
          <t>mohamed masalha</t>
        </is>
      </c>
      <c r="C1290" t="inlineStr">
        <is>
          <t>user1999701</t>
        </is>
      </c>
      <c r="D1290" t="n">
        <v>10</v>
      </c>
      <c r="E1290" t="n">
        <v>100</v>
      </c>
    </row>
    <row r="1291" ht="15" customHeight="1" s="1">
      <c r="A1291" t="inlineStr">
        <is>
          <t>2024-09-25T08:02:21.000000Z</t>
        </is>
      </c>
      <c r="B1291" t="inlineStr">
        <is>
          <t>mohamed masalha</t>
        </is>
      </c>
      <c r="C1291" t="inlineStr">
        <is>
          <t>user1999701</t>
        </is>
      </c>
      <c r="D1291" t="n">
        <v>0</v>
      </c>
      <c r="E1291" t="n">
        <v>49</v>
      </c>
    </row>
    <row r="1292" ht="15" customHeight="1" s="1">
      <c r="A1292" t="inlineStr">
        <is>
          <t>2024-09-25T06:54:51.000000Z</t>
        </is>
      </c>
      <c r="B1292" t="inlineStr">
        <is>
          <t>Fahad</t>
        </is>
      </c>
      <c r="C1292" t="inlineStr">
        <is>
          <t>user1727243459</t>
        </is>
      </c>
      <c r="D1292" t="n">
        <v>0</v>
      </c>
      <c r="E1292" t="n">
        <v>49</v>
      </c>
    </row>
    <row r="1293" ht="15" customHeight="1" s="1">
      <c r="A1293" t="inlineStr">
        <is>
          <t>2024-09-24T17:23:59.000000Z</t>
        </is>
      </c>
      <c r="B1293" t="inlineStr">
        <is>
          <t>ahmad almasri</t>
        </is>
      </c>
      <c r="C1293" t="inlineStr">
        <is>
          <t>user1717979781</t>
        </is>
      </c>
      <c r="D1293" t="n">
        <v>1</v>
      </c>
      <c r="E1293" t="n">
        <v>48.8</v>
      </c>
    </row>
    <row r="1294" ht="15" customHeight="1" s="1">
      <c r="A1294" t="inlineStr">
        <is>
          <t>2024-09-24T02:29:25.000000Z</t>
        </is>
      </c>
      <c r="B1294" t="inlineStr">
        <is>
          <t>Lavand89</t>
        </is>
      </c>
      <c r="C1294" t="inlineStr">
        <is>
          <t>user1726853337</t>
        </is>
      </c>
      <c r="D1294" t="n">
        <v>12</v>
      </c>
      <c r="E1294" t="n">
        <v>40</v>
      </c>
    </row>
    <row r="1295" ht="15" customHeight="1" s="1">
      <c r="A1295" t="inlineStr">
        <is>
          <t>2024-09-24T02:15:04.000000Z</t>
        </is>
      </c>
      <c r="B1295" t="inlineStr">
        <is>
          <t>Tam</t>
        </is>
      </c>
      <c r="C1295" t="inlineStr">
        <is>
          <t>user1727143828</t>
        </is>
      </c>
      <c r="D1295" t="n">
        <v>0</v>
      </c>
      <c r="E1295" t="n">
        <v>49</v>
      </c>
    </row>
    <row r="1296" ht="15" customHeight="1" s="1">
      <c r="A1296" t="inlineStr">
        <is>
          <t>2024-09-23T23:01:23.000000Z</t>
        </is>
      </c>
      <c r="B1296" t="inlineStr">
        <is>
          <t>Patrick</t>
        </is>
      </c>
      <c r="C1296" t="inlineStr">
        <is>
          <t>user1722029744</t>
        </is>
      </c>
      <c r="D1296" t="n">
        <v>20</v>
      </c>
      <c r="E1296" t="n">
        <v>100</v>
      </c>
    </row>
    <row r="1297" ht="15" customHeight="1" s="1">
      <c r="A1297" t="inlineStr">
        <is>
          <t>2024-09-23T18:20:44.000000Z</t>
        </is>
      </c>
      <c r="B1297" t="inlineStr">
        <is>
          <t>Lavand89</t>
        </is>
      </c>
      <c r="C1297" t="inlineStr">
        <is>
          <t>user1726853337</t>
        </is>
      </c>
      <c r="D1297" t="n">
        <v>33</v>
      </c>
      <c r="E1297" t="n">
        <v>49</v>
      </c>
    </row>
    <row r="1298" ht="15" customHeight="1" s="1">
      <c r="A1298" t="inlineStr">
        <is>
          <t>2024-09-23T10:45:47.000000Z</t>
        </is>
      </c>
      <c r="B1298" t="inlineStr">
        <is>
          <t>Ahmet Haliloglu</t>
        </is>
      </c>
      <c r="C1298" t="inlineStr">
        <is>
          <t>user1727082296</t>
        </is>
      </c>
      <c r="D1298" t="n">
        <v>0</v>
      </c>
      <c r="E1298" t="n">
        <v>49</v>
      </c>
    </row>
    <row r="1299" ht="15" customHeight="1" s="1">
      <c r="A1299" t="inlineStr">
        <is>
          <t>2024-09-23T05:33:04.000000Z</t>
        </is>
      </c>
      <c r="B1299" t="inlineStr">
        <is>
          <t>Majd</t>
        </is>
      </c>
      <c r="C1299" t="inlineStr">
        <is>
          <t>user6911802</t>
        </is>
      </c>
      <c r="D1299" t="n">
        <v>0</v>
      </c>
      <c r="E1299" t="n">
        <v>49</v>
      </c>
    </row>
    <row r="1300" ht="15" customHeight="1" s="1">
      <c r="A1300" t="inlineStr">
        <is>
          <t>2024-09-23T02:00:17.000000Z</t>
        </is>
      </c>
      <c r="B1300" t="inlineStr">
        <is>
          <t>Momo</t>
        </is>
      </c>
      <c r="C1300" t="inlineStr">
        <is>
          <t>user1727054890</t>
        </is>
      </c>
      <c r="D1300" t="n">
        <v>33</v>
      </c>
      <c r="E1300" t="n">
        <v>49</v>
      </c>
    </row>
    <row r="1301" ht="15" customHeight="1" s="1">
      <c r="A1301" t="inlineStr">
        <is>
          <t>2024-09-22T10:02:45.000000Z</t>
        </is>
      </c>
      <c r="B1301" t="inlineStr">
        <is>
          <t>Mo 95</t>
        </is>
      </c>
      <c r="C1301" t="inlineStr">
        <is>
          <t>user8911739</t>
        </is>
      </c>
      <c r="D1301" t="n">
        <v>1</v>
      </c>
      <c r="E1301" t="n">
        <v>48.8</v>
      </c>
    </row>
    <row r="1302" ht="15" customHeight="1" s="1">
      <c r="A1302" t="inlineStr">
        <is>
          <t>2024-09-22T09:18:11.000000Z</t>
        </is>
      </c>
      <c r="B1302" t="inlineStr">
        <is>
          <t>Xana</t>
        </is>
      </c>
      <c r="C1302" t="inlineStr">
        <is>
          <t>user2580660</t>
        </is>
      </c>
      <c r="D1302" t="n">
        <v>33</v>
      </c>
      <c r="E1302" t="n">
        <v>49</v>
      </c>
    </row>
    <row r="1303" ht="15" customHeight="1" s="1">
      <c r="A1303" t="inlineStr">
        <is>
          <t>2024-09-22T02:27:13.000000Z</t>
        </is>
      </c>
      <c r="B1303" t="inlineStr">
        <is>
          <t>Tk1</t>
        </is>
      </c>
      <c r="C1303" t="inlineStr">
        <is>
          <t>user1726785847</t>
        </is>
      </c>
      <c r="D1303" t="n">
        <v>0</v>
      </c>
      <c r="E1303" t="n">
        <v>49</v>
      </c>
    </row>
    <row r="1304" ht="15" customHeight="1" s="1">
      <c r="A1304" t="inlineStr">
        <is>
          <t>2024-09-21T23:42:35.000000Z</t>
        </is>
      </c>
      <c r="B1304" t="inlineStr">
        <is>
          <t>Patrick</t>
        </is>
      </c>
      <c r="C1304" t="inlineStr">
        <is>
          <t>user1722029744</t>
        </is>
      </c>
      <c r="D1304" t="n">
        <v>1</v>
      </c>
      <c r="E1304" t="n">
        <v>48.8</v>
      </c>
    </row>
    <row r="1305" ht="15" customHeight="1" s="1">
      <c r="A1305" t="inlineStr">
        <is>
          <t>2024-09-21T06:30:29.000000Z</t>
        </is>
      </c>
      <c r="B1305" t="inlineStr">
        <is>
          <t>G-63 Awad</t>
        </is>
      </c>
      <c r="C1305" t="inlineStr">
        <is>
          <t>user1724534999</t>
        </is>
      </c>
      <c r="D1305" t="n">
        <v>11</v>
      </c>
      <c r="E1305" t="n">
        <v>29</v>
      </c>
    </row>
    <row r="1306" ht="15" customHeight="1" s="1">
      <c r="A1306" t="inlineStr">
        <is>
          <t>2024-09-20T22:28:01.000000Z</t>
        </is>
      </c>
      <c r="B1306" t="inlineStr">
        <is>
          <t>G-63 Awad</t>
        </is>
      </c>
      <c r="C1306" t="inlineStr">
        <is>
          <t>user1724534999</t>
        </is>
      </c>
      <c r="D1306" t="n">
        <v>0</v>
      </c>
      <c r="E1306" t="n">
        <v>49</v>
      </c>
    </row>
    <row r="1307" ht="15" customHeight="1" s="1">
      <c r="A1307" t="inlineStr">
        <is>
          <t>2024-09-20T17:07:35.000000Z</t>
        </is>
      </c>
      <c r="B1307" t="inlineStr">
        <is>
          <t>deleted</t>
        </is>
      </c>
      <c r="C1307" t="inlineStr">
        <is>
          <t>deleted</t>
        </is>
      </c>
      <c r="D1307" t="n">
        <v>0</v>
      </c>
      <c r="E1307" t="n">
        <v>49</v>
      </c>
    </row>
    <row r="1308" ht="15" customHeight="1" s="1">
      <c r="A1308" t="inlineStr">
        <is>
          <t>2024-09-19T22:50:37.000000Z</t>
        </is>
      </c>
      <c r="B1308" t="inlineStr">
        <is>
          <t>Sohaib</t>
        </is>
      </c>
      <c r="C1308" t="inlineStr">
        <is>
          <t>user1726763147</t>
        </is>
      </c>
      <c r="D1308" t="n">
        <v>0</v>
      </c>
      <c r="E1308" t="n">
        <v>49</v>
      </c>
    </row>
    <row r="1309" ht="15" customHeight="1" s="1">
      <c r="A1309" t="inlineStr">
        <is>
          <t>2024-09-19T05:15:10.000000Z</t>
        </is>
      </c>
      <c r="B1309" t="inlineStr">
        <is>
          <t>Gege Gsgs</t>
        </is>
      </c>
      <c r="C1309" t="inlineStr">
        <is>
          <t>user5974271</t>
        </is>
      </c>
      <c r="D1309" t="n">
        <v>0</v>
      </c>
      <c r="E1309" t="n">
        <v>49</v>
      </c>
    </row>
    <row r="1310" ht="15" customHeight="1" s="1">
      <c r="A1310" t="inlineStr">
        <is>
          <t>2024-09-18T22:22:41.000000Z</t>
        </is>
      </c>
      <c r="B1310" t="inlineStr">
        <is>
          <t>Noor C</t>
        </is>
      </c>
      <c r="C1310" t="inlineStr">
        <is>
          <t>user1723424740</t>
        </is>
      </c>
      <c r="D1310" t="n">
        <v>0</v>
      </c>
      <c r="E1310" t="n">
        <v>49</v>
      </c>
    </row>
    <row r="1311" ht="15" customHeight="1" s="1">
      <c r="A1311" t="inlineStr">
        <is>
          <t>2024-09-16T08:16:57.000000Z</t>
        </is>
      </c>
      <c r="B1311" t="inlineStr">
        <is>
          <t>deleted</t>
        </is>
      </c>
      <c r="C1311" t="inlineStr">
        <is>
          <t>deleted</t>
        </is>
      </c>
      <c r="D1311" t="n">
        <v>13</v>
      </c>
      <c r="E1311" t="n">
        <v>29</v>
      </c>
    </row>
    <row r="1312" ht="15" customHeight="1" s="1">
      <c r="A1312" t="inlineStr">
        <is>
          <t>2024-09-16T05:21:08.000000Z</t>
        </is>
      </c>
      <c r="B1312" t="inlineStr">
        <is>
          <t>deleted</t>
        </is>
      </c>
      <c r="C1312" t="inlineStr">
        <is>
          <t>deleted</t>
        </is>
      </c>
      <c r="D1312" t="n">
        <v>12</v>
      </c>
      <c r="E1312" t="n">
        <v>100</v>
      </c>
    </row>
    <row r="1313" ht="15" customHeight="1" s="1">
      <c r="A1313" t="inlineStr">
        <is>
          <t>2024-09-16T05:20:28.000000Z</t>
        </is>
      </c>
      <c r="B1313" t="inlineStr">
        <is>
          <t>deleted</t>
        </is>
      </c>
      <c r="C1313" t="inlineStr">
        <is>
          <t>deleted</t>
        </is>
      </c>
      <c r="D1313" t="n">
        <v>0</v>
      </c>
      <c r="E1313" t="n">
        <v>49</v>
      </c>
    </row>
    <row r="1314" ht="15" customHeight="1" s="1">
      <c r="A1314" t="inlineStr">
        <is>
          <t>2024-09-16T01:56:36.000000Z</t>
        </is>
      </c>
      <c r="B1314" t="inlineStr">
        <is>
          <t>Mihamed</t>
        </is>
      </c>
      <c r="C1314" t="inlineStr">
        <is>
          <t>user1723859465</t>
        </is>
      </c>
      <c r="D1314" t="n">
        <v>1</v>
      </c>
      <c r="E1314" t="n">
        <v>48.8</v>
      </c>
    </row>
    <row r="1315" ht="15" customHeight="1" s="1">
      <c r="A1315" t="inlineStr">
        <is>
          <t>2024-09-15T07:39:04.000000Z</t>
        </is>
      </c>
      <c r="B1315" t="inlineStr">
        <is>
          <t>Mhde Swa</t>
        </is>
      </c>
      <c r="C1315" t="inlineStr">
        <is>
          <t>user1724871759</t>
        </is>
      </c>
      <c r="D1315" t="n">
        <v>12</v>
      </c>
      <c r="E1315" t="n">
        <v>40</v>
      </c>
    </row>
    <row r="1316" ht="15" customHeight="1" s="1">
      <c r="A1316" t="inlineStr">
        <is>
          <t>2024-09-14T05:40:54.000000Z</t>
        </is>
      </c>
      <c r="B1316" t="inlineStr">
        <is>
          <t>Sam Btc</t>
        </is>
      </c>
      <c r="C1316" t="inlineStr">
        <is>
          <t>user1723700119</t>
        </is>
      </c>
      <c r="D1316" t="n">
        <v>1</v>
      </c>
      <c r="E1316" t="n">
        <v>46.8</v>
      </c>
    </row>
    <row r="1317" ht="15" customHeight="1" s="1">
      <c r="A1317" t="inlineStr">
        <is>
          <t>2024-09-13T18:48:43.000000Z</t>
        </is>
      </c>
      <c r="B1317" t="inlineStr">
        <is>
          <t>Moo Mu</t>
        </is>
      </c>
      <c r="C1317" t="inlineStr">
        <is>
          <t>user5091212</t>
        </is>
      </c>
      <c r="D1317" t="n">
        <v>1</v>
      </c>
      <c r="E1317" t="n">
        <v>48.8</v>
      </c>
    </row>
    <row r="1318" ht="15" customHeight="1" s="1">
      <c r="A1318" t="inlineStr">
        <is>
          <t>2024-09-13T14:53:37.000000Z</t>
        </is>
      </c>
      <c r="B1318" t="inlineStr">
        <is>
          <t>Das</t>
        </is>
      </c>
      <c r="C1318" t="inlineStr">
        <is>
          <t>user1725691287</t>
        </is>
      </c>
      <c r="D1318" t="n">
        <v>11</v>
      </c>
      <c r="E1318" t="n">
        <v>29.8</v>
      </c>
    </row>
    <row r="1319" ht="15" customHeight="1" s="1">
      <c r="A1319" t="inlineStr">
        <is>
          <t>2024-09-13T12:05:36.000000Z</t>
        </is>
      </c>
      <c r="B1319" t="inlineStr">
        <is>
          <t>Das</t>
        </is>
      </c>
      <c r="C1319" t="inlineStr">
        <is>
          <t>user1725691287</t>
        </is>
      </c>
      <c r="D1319" t="n">
        <v>0</v>
      </c>
      <c r="E1319" t="n">
        <v>49</v>
      </c>
    </row>
    <row r="1320" ht="15" customHeight="1" s="1">
      <c r="A1320" t="inlineStr">
        <is>
          <t>2024-09-13T04:40:27.000000Z</t>
        </is>
      </c>
      <c r="B1320" t="inlineStr">
        <is>
          <t>Rami Akkad</t>
        </is>
      </c>
      <c r="C1320" t="inlineStr">
        <is>
          <t>user1726202005</t>
        </is>
      </c>
      <c r="D1320" t="n">
        <v>0</v>
      </c>
      <c r="E1320" t="n">
        <v>49</v>
      </c>
    </row>
    <row r="1321" ht="15" customHeight="1" s="1">
      <c r="A1321" t="inlineStr">
        <is>
          <t>2024-09-12T19:06:37.000000Z</t>
        </is>
      </c>
      <c r="B1321" t="inlineStr">
        <is>
          <t>Ash Ali</t>
        </is>
      </c>
      <c r="C1321" t="inlineStr">
        <is>
          <t>user1723574495</t>
        </is>
      </c>
      <c r="D1321" t="n">
        <v>1</v>
      </c>
      <c r="E1321" t="n">
        <v>48.8</v>
      </c>
    </row>
    <row r="1322" ht="15" customHeight="1" s="1">
      <c r="A1322" t="inlineStr">
        <is>
          <t>2024-09-12T15:47:26.000000Z</t>
        </is>
      </c>
      <c r="B1322" t="inlineStr">
        <is>
          <t>Hamedh82</t>
        </is>
      </c>
      <c r="C1322" t="inlineStr">
        <is>
          <t>user1726153727</t>
        </is>
      </c>
      <c r="D1322" t="n">
        <v>10</v>
      </c>
      <c r="E1322" t="n">
        <v>100</v>
      </c>
    </row>
    <row r="1323" ht="15" customHeight="1" s="1">
      <c r="A1323" t="inlineStr">
        <is>
          <t>2024-09-12T15:39:13.000000Z</t>
        </is>
      </c>
      <c r="B1323" t="inlineStr">
        <is>
          <t>Hamedh82</t>
        </is>
      </c>
      <c r="C1323" t="inlineStr">
        <is>
          <t>user1726153727</t>
        </is>
      </c>
      <c r="D1323" t="n">
        <v>0</v>
      </c>
      <c r="E1323" t="n">
        <v>49</v>
      </c>
    </row>
    <row r="1324" ht="15" customHeight="1" s="1">
      <c r="A1324" t="inlineStr">
        <is>
          <t>2024-09-12T03:14:56.000000Z</t>
        </is>
      </c>
      <c r="B1324" t="inlineStr">
        <is>
          <t>Abdul moh</t>
        </is>
      </c>
      <c r="C1324" t="inlineStr">
        <is>
          <t>user5758639</t>
        </is>
      </c>
      <c r="D1324" t="n">
        <v>0</v>
      </c>
      <c r="E1324" t="n">
        <v>49</v>
      </c>
    </row>
    <row r="1325" ht="15" customHeight="1" s="1">
      <c r="A1325" t="inlineStr">
        <is>
          <t>2024-09-11T16:14:47.000000Z</t>
        </is>
      </c>
      <c r="B1325" t="inlineStr">
        <is>
          <t>deleted</t>
        </is>
      </c>
      <c r="C1325" t="inlineStr">
        <is>
          <t>deleted</t>
        </is>
      </c>
      <c r="D1325" t="n">
        <v>1</v>
      </c>
      <c r="E1325" t="n">
        <v>48.8</v>
      </c>
    </row>
    <row r="1326" ht="15" customHeight="1" s="1">
      <c r="A1326" t="inlineStr">
        <is>
          <t>2024-09-10T23:48:42.000000Z</t>
        </is>
      </c>
      <c r="B1326" t="inlineStr">
        <is>
          <t>Yazj</t>
        </is>
      </c>
      <c r="C1326" t="inlineStr">
        <is>
          <t>user1710369253</t>
        </is>
      </c>
      <c r="D1326" t="n">
        <v>1</v>
      </c>
      <c r="E1326" t="n">
        <v>48.8</v>
      </c>
    </row>
    <row r="1327" ht="15" customHeight="1" s="1">
      <c r="A1327" t="inlineStr">
        <is>
          <t>2024-09-10T16:06:24.000000Z</t>
        </is>
      </c>
      <c r="B1327" t="inlineStr">
        <is>
          <t>Ateeq Ateeq</t>
        </is>
      </c>
      <c r="C1327" t="inlineStr">
        <is>
          <t>user1720440041</t>
        </is>
      </c>
      <c r="D1327" t="n">
        <v>1</v>
      </c>
      <c r="E1327" t="n">
        <v>48.8</v>
      </c>
    </row>
    <row r="1328" ht="15" customHeight="1" s="1">
      <c r="A1328" t="inlineStr">
        <is>
          <t>2024-09-10T15:56:16.000000Z</t>
        </is>
      </c>
      <c r="B1328" t="inlineStr">
        <is>
          <t>rocinantelb</t>
        </is>
      </c>
      <c r="C1328" t="inlineStr">
        <is>
          <t>user1716260418</t>
        </is>
      </c>
      <c r="D1328" t="n">
        <v>12</v>
      </c>
      <c r="E1328" t="n">
        <v>100</v>
      </c>
    </row>
    <row r="1329" ht="15" customHeight="1" s="1">
      <c r="A1329" t="inlineStr">
        <is>
          <t>2024-09-10T15:51:14.000000Z</t>
        </is>
      </c>
      <c r="B1329" t="inlineStr">
        <is>
          <t>rocinantelb</t>
        </is>
      </c>
      <c r="C1329" t="inlineStr">
        <is>
          <t>user1716260418</t>
        </is>
      </c>
      <c r="D1329" t="n">
        <v>0</v>
      </c>
      <c r="E1329" t="n">
        <v>49</v>
      </c>
    </row>
    <row r="1330" ht="15" customHeight="1" s="1">
      <c r="A1330" t="inlineStr">
        <is>
          <t>2024-09-10T10:21:31.000000Z</t>
        </is>
      </c>
      <c r="B1330" t="inlineStr">
        <is>
          <t>Mahdie Mohamed</t>
        </is>
      </c>
      <c r="C1330" t="inlineStr">
        <is>
          <t>user3446743</t>
        </is>
      </c>
      <c r="D1330" t="n">
        <v>1</v>
      </c>
      <c r="E1330" t="n">
        <v>48.8</v>
      </c>
    </row>
    <row r="1331" ht="15" customHeight="1" s="1">
      <c r="A1331" t="inlineStr">
        <is>
          <t>2024-09-09T14:40:06.000000Z</t>
        </is>
      </c>
      <c r="B1331" t="inlineStr">
        <is>
          <t>Saad</t>
        </is>
      </c>
      <c r="C1331" t="inlineStr">
        <is>
          <t>user1717760695</t>
        </is>
      </c>
      <c r="D1331" t="n">
        <v>1</v>
      </c>
      <c r="E1331" t="n">
        <v>49.3</v>
      </c>
    </row>
    <row r="1332" ht="15" customHeight="1" s="1">
      <c r="A1332" t="inlineStr">
        <is>
          <t>2024-09-09T13:40:54.000000Z</t>
        </is>
      </c>
      <c r="B1332" t="inlineStr">
        <is>
          <t>Moo Mu</t>
        </is>
      </c>
      <c r="C1332" t="inlineStr">
        <is>
          <t>user5091212</t>
        </is>
      </c>
      <c r="D1332" t="n">
        <v>10</v>
      </c>
      <c r="E1332" t="n">
        <v>100</v>
      </c>
    </row>
    <row r="1333" ht="15" customHeight="1" s="1">
      <c r="A1333" t="inlineStr">
        <is>
          <t>2024-09-09T00:36:29.000000Z</t>
        </is>
      </c>
      <c r="B1333" t="inlineStr">
        <is>
          <t>Loi</t>
        </is>
      </c>
      <c r="C1333" t="inlineStr">
        <is>
          <t>user1725840605</t>
        </is>
      </c>
      <c r="D1333" t="n">
        <v>0</v>
      </c>
      <c r="E1333" t="n">
        <v>49</v>
      </c>
    </row>
    <row r="1334" ht="15" customHeight="1" s="1">
      <c r="A1334" t="inlineStr">
        <is>
          <t>2024-09-08T21:19:53.000000Z</t>
        </is>
      </c>
      <c r="B1334" t="inlineStr">
        <is>
          <t>Nasser</t>
        </is>
      </c>
      <c r="C1334" t="inlineStr">
        <is>
          <t>user1722169633</t>
        </is>
      </c>
      <c r="D1334" t="n">
        <v>10</v>
      </c>
      <c r="E1334" t="n">
        <v>100</v>
      </c>
    </row>
    <row r="1335" ht="15" customHeight="1" s="1">
      <c r="A1335" t="inlineStr">
        <is>
          <t>2024-09-08T05:28:27.000000Z</t>
        </is>
      </c>
      <c r="B1335" t="inlineStr">
        <is>
          <t>Rrrrrt</t>
        </is>
      </c>
      <c r="C1335" t="inlineStr">
        <is>
          <t>user1725653829</t>
        </is>
      </c>
      <c r="D1335" t="n">
        <v>11</v>
      </c>
      <c r="E1335" t="n">
        <v>29.8</v>
      </c>
    </row>
    <row r="1336" ht="15" customHeight="1" s="1">
      <c r="A1336" t="inlineStr">
        <is>
          <t>2024-09-08T05:17:24.000000Z</t>
        </is>
      </c>
      <c r="B1336" t="inlineStr">
        <is>
          <t>Rrrrrt</t>
        </is>
      </c>
      <c r="C1336" t="inlineStr">
        <is>
          <t>user1725653829</t>
        </is>
      </c>
      <c r="D1336" t="n">
        <v>0</v>
      </c>
      <c r="E1336" t="n">
        <v>49</v>
      </c>
    </row>
    <row r="1337" ht="15" customHeight="1" s="1">
      <c r="A1337" t="inlineStr">
        <is>
          <t>2024-09-08T01:39:35.000000Z</t>
        </is>
      </c>
      <c r="B1337" t="inlineStr">
        <is>
          <t>Kev</t>
        </is>
      </c>
      <c r="C1337" t="inlineStr">
        <is>
          <t>user1725722873</t>
        </is>
      </c>
      <c r="D1337" t="n">
        <v>12</v>
      </c>
      <c r="E1337" t="n">
        <v>40</v>
      </c>
    </row>
    <row r="1338" ht="15" customHeight="1" s="1">
      <c r="A1338" t="inlineStr">
        <is>
          <t>2024-09-08T01:19:41.000000Z</t>
        </is>
      </c>
      <c r="B1338" t="inlineStr">
        <is>
          <t>Kev</t>
        </is>
      </c>
      <c r="C1338" t="inlineStr">
        <is>
          <t>user1725722873</t>
        </is>
      </c>
      <c r="D1338" t="n">
        <v>12</v>
      </c>
      <c r="E1338" t="n">
        <v>100</v>
      </c>
    </row>
    <row r="1339" ht="15" customHeight="1" s="1">
      <c r="A1339" t="inlineStr">
        <is>
          <t>2024-09-07T23:05:43.000000Z</t>
        </is>
      </c>
      <c r="B1339" t="inlineStr">
        <is>
          <t>deleted</t>
        </is>
      </c>
      <c r="C1339" t="inlineStr">
        <is>
          <t>deleted</t>
        </is>
      </c>
      <c r="D1339" t="n">
        <v>10</v>
      </c>
      <c r="E1339" t="n">
        <v>100</v>
      </c>
    </row>
    <row r="1340" ht="15" customHeight="1" s="1">
      <c r="A1340" t="inlineStr">
        <is>
          <t>2024-09-07T22:55:49.000000Z</t>
        </is>
      </c>
      <c r="B1340" t="inlineStr">
        <is>
          <t>deleted</t>
        </is>
      </c>
      <c r="C1340" t="inlineStr">
        <is>
          <t>deleted</t>
        </is>
      </c>
      <c r="D1340" t="n">
        <v>0</v>
      </c>
      <c r="E1340" t="n">
        <v>49</v>
      </c>
    </row>
    <row r="1341" ht="15" customHeight="1" s="1">
      <c r="A1341" t="inlineStr">
        <is>
          <t>2024-09-07T17:12:37.000000Z</t>
        </is>
      </c>
      <c r="B1341" t="inlineStr">
        <is>
          <t>As3D</t>
        </is>
      </c>
      <c r="C1341" t="inlineStr">
        <is>
          <t>user1725728230</t>
        </is>
      </c>
      <c r="D1341" t="n">
        <v>0</v>
      </c>
      <c r="E1341" t="n">
        <v>49</v>
      </c>
    </row>
    <row r="1342" ht="15" customHeight="1" s="1">
      <c r="A1342" t="inlineStr">
        <is>
          <t>2024-09-07T07:18:05.000000Z</t>
        </is>
      </c>
      <c r="B1342" t="inlineStr">
        <is>
          <t>Ali</t>
        </is>
      </c>
      <c r="C1342" t="inlineStr">
        <is>
          <t>user1721046437</t>
        </is>
      </c>
      <c r="D1342" t="n">
        <v>10</v>
      </c>
      <c r="E1342" t="n">
        <v>100</v>
      </c>
    </row>
    <row r="1343" ht="15" customHeight="1" s="1">
      <c r="A1343" t="inlineStr">
        <is>
          <t>2024-09-06T21:18:39.000000Z</t>
        </is>
      </c>
      <c r="B1343" t="inlineStr">
        <is>
          <t>deleted</t>
        </is>
      </c>
      <c r="C1343" t="inlineStr">
        <is>
          <t>deleted</t>
        </is>
      </c>
      <c r="D1343" t="n">
        <v>0</v>
      </c>
      <c r="E1343" t="n">
        <v>49</v>
      </c>
    </row>
    <row r="1344" ht="15" customHeight="1" s="1">
      <c r="A1344" t="inlineStr">
        <is>
          <t>2024-09-06T21:08:13.000000Z</t>
        </is>
      </c>
      <c r="B1344" t="inlineStr">
        <is>
          <t>Ddd</t>
        </is>
      </c>
      <c r="C1344" t="inlineStr">
        <is>
          <t>user1716517731</t>
        </is>
      </c>
      <c r="D1344" t="n">
        <v>0</v>
      </c>
      <c r="E1344" t="n">
        <v>49</v>
      </c>
    </row>
    <row r="1345" ht="15" customHeight="1" s="1">
      <c r="A1345" t="inlineStr">
        <is>
          <t>2024-09-06T20:59:21.000000Z</t>
        </is>
      </c>
      <c r="B1345" t="inlineStr">
        <is>
          <t>Nawres</t>
        </is>
      </c>
      <c r="C1345" t="inlineStr">
        <is>
          <t>user1721345166</t>
        </is>
      </c>
      <c r="D1345" t="n">
        <v>0</v>
      </c>
      <c r="E1345" t="n">
        <v>49</v>
      </c>
    </row>
    <row r="1346" ht="15" customHeight="1" s="1">
      <c r="A1346" t="inlineStr">
        <is>
          <t>2024-09-05T17:31:28.000000Z</t>
        </is>
      </c>
      <c r="B1346" t="inlineStr">
        <is>
          <t>Patrick</t>
        </is>
      </c>
      <c r="C1346" t="inlineStr">
        <is>
          <t>user1722029744</t>
        </is>
      </c>
      <c r="D1346" t="n">
        <v>20</v>
      </c>
      <c r="E1346" t="n">
        <v>150</v>
      </c>
    </row>
    <row r="1347" ht="15" customHeight="1" s="1">
      <c r="A1347" t="inlineStr">
        <is>
          <t>2024-09-05T10:20:22.000000Z</t>
        </is>
      </c>
      <c r="B1347" t="inlineStr">
        <is>
          <t>deleted</t>
        </is>
      </c>
      <c r="C1347" t="inlineStr">
        <is>
          <t>deleted</t>
        </is>
      </c>
      <c r="D1347" t="n">
        <v>0</v>
      </c>
      <c r="E1347" t="n">
        <v>49</v>
      </c>
    </row>
    <row r="1348" ht="15" customHeight="1" s="1">
      <c r="A1348" t="inlineStr">
        <is>
          <t>2024-09-05T06:40:27.000000Z</t>
        </is>
      </c>
      <c r="B1348" t="inlineStr">
        <is>
          <t>Mololo</t>
        </is>
      </c>
      <c r="C1348" t="inlineStr">
        <is>
          <t>user1724795980</t>
        </is>
      </c>
      <c r="D1348" t="n">
        <v>20</v>
      </c>
      <c r="E1348" t="n">
        <v>5</v>
      </c>
    </row>
    <row r="1349" ht="15" customHeight="1" s="1">
      <c r="A1349" t="inlineStr">
        <is>
          <t>2024-09-05T06:30:11.000000Z</t>
        </is>
      </c>
      <c r="B1349" t="inlineStr">
        <is>
          <t>Mololo</t>
        </is>
      </c>
      <c r="C1349" t="inlineStr">
        <is>
          <t>user1724795980</t>
        </is>
      </c>
      <c r="D1349" t="n">
        <v>11</v>
      </c>
      <c r="E1349" t="n">
        <v>79.8</v>
      </c>
    </row>
    <row r="1350" ht="15" customHeight="1" s="1">
      <c r="A1350" t="inlineStr">
        <is>
          <t>2024-09-04T22:08:56.000000Z</t>
        </is>
      </c>
      <c r="B1350" t="inlineStr">
        <is>
          <t>Giggsy</t>
        </is>
      </c>
      <c r="C1350" t="inlineStr">
        <is>
          <t>user1721647920</t>
        </is>
      </c>
      <c r="D1350" t="n">
        <v>10</v>
      </c>
      <c r="E1350" t="n">
        <v>100</v>
      </c>
    </row>
    <row r="1351" ht="15" customHeight="1" s="1">
      <c r="A1351" t="inlineStr">
        <is>
          <t>2024-09-04T22:03:44.000000Z</t>
        </is>
      </c>
      <c r="B1351" t="inlineStr">
        <is>
          <t>Giggsy</t>
        </is>
      </c>
      <c r="C1351" t="inlineStr">
        <is>
          <t>user1721647920</t>
        </is>
      </c>
      <c r="D1351" t="n">
        <v>0</v>
      </c>
      <c r="E1351" t="n">
        <v>49</v>
      </c>
    </row>
    <row r="1352" ht="15" customHeight="1" s="1">
      <c r="A1352" t="inlineStr">
        <is>
          <t>2024-09-04T20:56:22.000000Z</t>
        </is>
      </c>
      <c r="B1352" t="inlineStr">
        <is>
          <t>hassan</t>
        </is>
      </c>
      <c r="C1352" t="inlineStr">
        <is>
          <t>user1073262</t>
        </is>
      </c>
      <c r="D1352" t="n">
        <v>12</v>
      </c>
      <c r="E1352" t="n">
        <v>100</v>
      </c>
    </row>
    <row r="1353" ht="15" customHeight="1" s="1">
      <c r="A1353" t="inlineStr">
        <is>
          <t>2024-09-04T20:08:19.000000Z</t>
        </is>
      </c>
      <c r="B1353" t="inlineStr">
        <is>
          <t>John</t>
        </is>
      </c>
      <c r="C1353" t="inlineStr">
        <is>
          <t>user1713378013</t>
        </is>
      </c>
      <c r="D1353" t="n">
        <v>10</v>
      </c>
      <c r="E1353" t="n">
        <v>100</v>
      </c>
    </row>
    <row r="1354" ht="15" customHeight="1" s="1">
      <c r="A1354" t="inlineStr">
        <is>
          <t>2024-09-04T19:34:38.000000Z</t>
        </is>
      </c>
      <c r="B1354" t="inlineStr">
        <is>
          <t>Samo</t>
        </is>
      </c>
      <c r="C1354" t="inlineStr">
        <is>
          <t>user1712477430</t>
        </is>
      </c>
      <c r="D1354" t="n">
        <v>11</v>
      </c>
      <c r="E1354" t="n">
        <v>60.40000000000001</v>
      </c>
    </row>
    <row r="1355" ht="15" customHeight="1" s="1">
      <c r="A1355" t="inlineStr">
        <is>
          <t>2024-09-04T19:16:29.000000Z</t>
        </is>
      </c>
      <c r="B1355" t="inlineStr">
        <is>
          <t>Samo</t>
        </is>
      </c>
      <c r="C1355" t="inlineStr">
        <is>
          <t>user1712477430</t>
        </is>
      </c>
      <c r="D1355" t="n">
        <v>20</v>
      </c>
      <c r="E1355" t="n">
        <v>5</v>
      </c>
    </row>
    <row r="1356" ht="15" customHeight="1" s="1">
      <c r="A1356" t="inlineStr">
        <is>
          <t>2024-09-04T17:24:07.000000Z</t>
        </is>
      </c>
      <c r="B1356" t="inlineStr">
        <is>
          <t>Patrick</t>
        </is>
      </c>
      <c r="C1356" t="inlineStr">
        <is>
          <t>user1722029744</t>
        </is>
      </c>
      <c r="D1356" t="n">
        <v>10</v>
      </c>
      <c r="E1356" t="n">
        <v>100</v>
      </c>
    </row>
    <row r="1357" ht="15" customHeight="1" s="1">
      <c r="A1357" t="inlineStr">
        <is>
          <t>2024-09-04T07:38:10.000000Z</t>
        </is>
      </c>
      <c r="B1357" t="inlineStr">
        <is>
          <t>Mmamm</t>
        </is>
      </c>
      <c r="C1357" t="inlineStr">
        <is>
          <t>user1724078980</t>
        </is>
      </c>
      <c r="D1357" t="n">
        <v>11</v>
      </c>
      <c r="E1357" t="n">
        <v>60</v>
      </c>
    </row>
    <row r="1358" ht="15" customHeight="1" s="1">
      <c r="A1358" t="inlineStr">
        <is>
          <t>2024-09-04T04:51:29.000000Z</t>
        </is>
      </c>
      <c r="B1358" t="inlineStr">
        <is>
          <t>iTSmE</t>
        </is>
      </c>
      <c r="C1358" t="inlineStr">
        <is>
          <t>user7627416</t>
        </is>
      </c>
      <c r="D1358" t="n">
        <v>11</v>
      </c>
      <c r="E1358" t="n">
        <v>35</v>
      </c>
    </row>
    <row r="1359" ht="15" customHeight="1" s="1">
      <c r="A1359" t="inlineStr">
        <is>
          <t>2024-09-03T14:57:59.000000Z</t>
        </is>
      </c>
      <c r="B1359" t="inlineStr">
        <is>
          <t>Yos</t>
        </is>
      </c>
      <c r="C1359" t="inlineStr">
        <is>
          <t>user1724545185</t>
        </is>
      </c>
      <c r="D1359" t="n">
        <v>0</v>
      </c>
      <c r="E1359" t="n">
        <v>49</v>
      </c>
    </row>
    <row r="1360" ht="15" customHeight="1" s="1">
      <c r="A1360" t="inlineStr">
        <is>
          <t>2024-09-03T14:56:15.000000Z</t>
        </is>
      </c>
      <c r="B1360" t="inlineStr">
        <is>
          <t>mm007mm</t>
        </is>
      </c>
      <c r="C1360" t="inlineStr">
        <is>
          <t>user1725371445</t>
        </is>
      </c>
      <c r="D1360" t="n">
        <v>0</v>
      </c>
      <c r="E1360" t="n">
        <v>49</v>
      </c>
    </row>
    <row r="1361" ht="15" customHeight="1" s="1">
      <c r="A1361" t="inlineStr">
        <is>
          <t>2024-09-03T06:08:43.000000Z</t>
        </is>
      </c>
      <c r="B1361" t="inlineStr">
        <is>
          <t>deleted</t>
        </is>
      </c>
      <c r="C1361" t="inlineStr">
        <is>
          <t>deleted</t>
        </is>
      </c>
      <c r="D1361" t="n">
        <v>0</v>
      </c>
      <c r="E1361" t="n">
        <v>49</v>
      </c>
    </row>
    <row r="1362" ht="15" customHeight="1" s="1">
      <c r="A1362" t="inlineStr">
        <is>
          <t>2024-09-03T04:20:39.000000Z</t>
        </is>
      </c>
      <c r="B1362" t="inlineStr">
        <is>
          <t>mmmm</t>
        </is>
      </c>
      <c r="C1362" t="inlineStr">
        <is>
          <t>user1717320925</t>
        </is>
      </c>
      <c r="D1362" t="n">
        <v>1</v>
      </c>
      <c r="E1362" t="n">
        <v>48.8</v>
      </c>
    </row>
    <row r="1363" ht="15" customHeight="1" s="1">
      <c r="A1363" t="inlineStr">
        <is>
          <t>2024-09-02T21:43:55.000000Z</t>
        </is>
      </c>
      <c r="B1363" t="inlineStr">
        <is>
          <t>Like-troye@live.com</t>
        </is>
      </c>
      <c r="C1363" t="inlineStr">
        <is>
          <t>user1725062018</t>
        </is>
      </c>
      <c r="D1363" t="n">
        <v>13</v>
      </c>
      <c r="E1363" t="n">
        <v>29</v>
      </c>
    </row>
    <row r="1364" ht="15" customHeight="1" s="1">
      <c r="A1364" t="inlineStr">
        <is>
          <t>2024-09-02T16:12:27.000000Z</t>
        </is>
      </c>
      <c r="B1364" t="inlineStr">
        <is>
          <t>FAA</t>
        </is>
      </c>
      <c r="C1364" t="inlineStr">
        <is>
          <t>user1725292119</t>
        </is>
      </c>
      <c r="D1364" t="n">
        <v>0</v>
      </c>
      <c r="E1364" t="n">
        <v>49</v>
      </c>
    </row>
    <row r="1365" ht="15" customHeight="1" s="1">
      <c r="A1365" t="inlineStr">
        <is>
          <t>2024-09-02T01:50:15.000000Z</t>
        </is>
      </c>
      <c r="B1365" t="inlineStr">
        <is>
          <t>Assad Binhawar</t>
        </is>
      </c>
      <c r="C1365" t="inlineStr">
        <is>
          <t>user1724996428</t>
        </is>
      </c>
      <c r="D1365" t="n">
        <v>0</v>
      </c>
      <c r="E1365" t="n">
        <v>49</v>
      </c>
    </row>
    <row r="1366" ht="15" customHeight="1" s="1">
      <c r="A1366" t="inlineStr">
        <is>
          <t>2024-08-31T16:31:40.000000Z</t>
        </is>
      </c>
      <c r="B1366" t="inlineStr">
        <is>
          <t>deleted</t>
        </is>
      </c>
      <c r="C1366" t="inlineStr">
        <is>
          <t>deleted</t>
        </is>
      </c>
      <c r="D1366" t="n">
        <v>0</v>
      </c>
      <c r="E1366" t="n">
        <v>49</v>
      </c>
    </row>
    <row r="1367" ht="15" customHeight="1" s="1">
      <c r="A1367" t="inlineStr">
        <is>
          <t>2024-08-31T11:33:27.000000Z</t>
        </is>
      </c>
      <c r="B1367" t="inlineStr">
        <is>
          <t>Asem . Omar</t>
        </is>
      </c>
      <c r="C1367" t="inlineStr">
        <is>
          <t>user1725103928</t>
        </is>
      </c>
      <c r="D1367" t="n">
        <v>0</v>
      </c>
      <c r="E1367" t="n">
        <v>49</v>
      </c>
    </row>
    <row r="1368" ht="15" customHeight="1" s="1">
      <c r="A1368" t="inlineStr">
        <is>
          <t>2024-08-31T00:43:50.000000Z</t>
        </is>
      </c>
      <c r="B1368" t="inlineStr">
        <is>
          <t>deleted</t>
        </is>
      </c>
      <c r="C1368" t="inlineStr">
        <is>
          <t>deleted</t>
        </is>
      </c>
      <c r="D1368" t="n">
        <v>0</v>
      </c>
      <c r="E1368" t="n">
        <v>49</v>
      </c>
    </row>
    <row r="1369" ht="15" customHeight="1" s="1">
      <c r="A1369" t="inlineStr">
        <is>
          <t>2024-08-30T23:55:02.000000Z</t>
        </is>
      </c>
      <c r="B1369" t="inlineStr">
        <is>
          <t>Like-troye@live.com</t>
        </is>
      </c>
      <c r="C1369" t="inlineStr">
        <is>
          <t>user1725062018</t>
        </is>
      </c>
      <c r="D1369" t="n">
        <v>0</v>
      </c>
      <c r="E1369" t="n">
        <v>49</v>
      </c>
    </row>
    <row r="1370" ht="15" customHeight="1" s="1">
      <c r="A1370" t="inlineStr">
        <is>
          <t>2024-08-30T06:14:24.000000Z</t>
        </is>
      </c>
      <c r="B1370" t="inlineStr">
        <is>
          <t>Bader</t>
        </is>
      </c>
      <c r="C1370" t="inlineStr">
        <is>
          <t>user1714629847</t>
        </is>
      </c>
      <c r="D1370" t="n">
        <v>1</v>
      </c>
      <c r="E1370" t="n">
        <v>48.8</v>
      </c>
    </row>
    <row r="1371" ht="15" customHeight="1" s="1">
      <c r="A1371" t="inlineStr">
        <is>
          <t>2024-08-30T04:20:38.000000Z</t>
        </is>
      </c>
      <c r="B1371" t="inlineStr">
        <is>
          <t>Mhmd</t>
        </is>
      </c>
      <c r="C1371" t="inlineStr">
        <is>
          <t>hamzayzk</t>
        </is>
      </c>
      <c r="D1371" t="n">
        <v>0</v>
      </c>
      <c r="E1371" t="n">
        <v>49</v>
      </c>
    </row>
    <row r="1372" ht="15" customHeight="1" s="1">
      <c r="A1372" t="inlineStr">
        <is>
          <t>2024-08-29T22:50:17.000000Z</t>
        </is>
      </c>
      <c r="B1372" t="inlineStr">
        <is>
          <t>טארק חרב</t>
        </is>
      </c>
      <c r="C1372" t="inlineStr">
        <is>
          <t>user1719488499</t>
        </is>
      </c>
      <c r="D1372" t="n">
        <v>1</v>
      </c>
      <c r="E1372" t="n">
        <v>48.8</v>
      </c>
    </row>
    <row r="1373" ht="15" customHeight="1" s="1">
      <c r="A1373" t="inlineStr">
        <is>
          <t>2024-08-29T07:04:59.000000Z</t>
        </is>
      </c>
      <c r="B1373" t="inlineStr">
        <is>
          <t>Sam</t>
        </is>
      </c>
      <c r="C1373" t="inlineStr">
        <is>
          <t>user1724764303</t>
        </is>
      </c>
      <c r="D1373" t="n">
        <v>10</v>
      </c>
      <c r="E1373" t="n">
        <v>40</v>
      </c>
    </row>
    <row r="1374" ht="15" customHeight="1" s="1">
      <c r="A1374" t="inlineStr">
        <is>
          <t>2024-08-29T06:57:45.000000Z</t>
        </is>
      </c>
      <c r="B1374" t="inlineStr">
        <is>
          <t>Sam</t>
        </is>
      </c>
      <c r="C1374" t="inlineStr">
        <is>
          <t>user1724764303</t>
        </is>
      </c>
      <c r="D1374" t="n">
        <v>10</v>
      </c>
      <c r="E1374" t="n">
        <v>100</v>
      </c>
    </row>
    <row r="1375" ht="15" customHeight="1" s="1">
      <c r="A1375" t="inlineStr">
        <is>
          <t>2024-08-29T06:51:52.000000Z</t>
        </is>
      </c>
      <c r="B1375" t="inlineStr">
        <is>
          <t>Sam</t>
        </is>
      </c>
      <c r="C1375" t="inlineStr">
        <is>
          <t>user1724764303</t>
        </is>
      </c>
      <c r="D1375" t="n">
        <v>0</v>
      </c>
      <c r="E1375" t="n">
        <v>49</v>
      </c>
    </row>
    <row r="1376" ht="15" customHeight="1" s="1">
      <c r="A1376" t="inlineStr">
        <is>
          <t>2024-08-28T19:11:31.000000Z</t>
        </is>
      </c>
      <c r="B1376" t="inlineStr">
        <is>
          <t>Mhde Swa</t>
        </is>
      </c>
      <c r="C1376" t="inlineStr">
        <is>
          <t>user1724871759</t>
        </is>
      </c>
      <c r="D1376" t="n">
        <v>0</v>
      </c>
      <c r="E1376" t="n">
        <v>49</v>
      </c>
    </row>
    <row r="1377" ht="15" customHeight="1" s="1">
      <c r="A1377" t="inlineStr">
        <is>
          <t>2024-08-28T13:35:28.000000Z</t>
        </is>
      </c>
      <c r="B1377" t="inlineStr">
        <is>
          <t>Mmamm</t>
        </is>
      </c>
      <c r="C1377" t="inlineStr">
        <is>
          <t>user1724078980</t>
        </is>
      </c>
      <c r="D1377" t="n">
        <v>11</v>
      </c>
      <c r="E1377" t="n">
        <v>29.8</v>
      </c>
    </row>
    <row r="1378" ht="15" customHeight="1" s="1">
      <c r="A1378" t="inlineStr">
        <is>
          <t>2024-08-28T13:22:01.000000Z</t>
        </is>
      </c>
      <c r="B1378" t="inlineStr">
        <is>
          <t>Mololo</t>
        </is>
      </c>
      <c r="C1378" t="inlineStr">
        <is>
          <t>user1724795980</t>
        </is>
      </c>
      <c r="D1378" t="n">
        <v>11</v>
      </c>
      <c r="E1378" t="n">
        <v>29.8</v>
      </c>
    </row>
    <row r="1379" ht="15" customHeight="1" s="1">
      <c r="A1379" t="inlineStr">
        <is>
          <t>2024-08-28T07:41:10.000000Z</t>
        </is>
      </c>
      <c r="B1379" t="inlineStr">
        <is>
          <t>Mololo</t>
        </is>
      </c>
      <c r="C1379" t="inlineStr">
        <is>
          <t>user1724795980</t>
        </is>
      </c>
      <c r="D1379" t="n">
        <v>10</v>
      </c>
      <c r="E1379" t="n">
        <v>100</v>
      </c>
    </row>
    <row r="1380" ht="15" customHeight="1" s="1">
      <c r="A1380" t="inlineStr">
        <is>
          <t>2024-08-28T07:31:22.000000Z</t>
        </is>
      </c>
      <c r="B1380" t="inlineStr">
        <is>
          <t>Mololo</t>
        </is>
      </c>
      <c r="C1380" t="inlineStr">
        <is>
          <t>user1724795980</t>
        </is>
      </c>
      <c r="D1380" t="n">
        <v>10</v>
      </c>
      <c r="E1380" t="n">
        <v>40</v>
      </c>
    </row>
    <row r="1381" ht="15" customHeight="1" s="1">
      <c r="A1381" t="inlineStr">
        <is>
          <t>2024-08-27T23:23:03.000000Z</t>
        </is>
      </c>
      <c r="B1381" t="inlineStr">
        <is>
          <t>Nasser</t>
        </is>
      </c>
      <c r="C1381" t="inlineStr">
        <is>
          <t>user1722169633</t>
        </is>
      </c>
      <c r="D1381" t="n">
        <v>1</v>
      </c>
      <c r="E1381" t="n">
        <v>48.8</v>
      </c>
    </row>
    <row r="1382" ht="15" customHeight="1" s="1">
      <c r="A1382" t="inlineStr">
        <is>
          <t>2024-08-27T22:06:53.000000Z</t>
        </is>
      </c>
      <c r="B1382" t="inlineStr">
        <is>
          <t>Mololo</t>
        </is>
      </c>
      <c r="C1382" t="inlineStr">
        <is>
          <t>user1724795980</t>
        </is>
      </c>
      <c r="D1382" t="n">
        <v>0</v>
      </c>
      <c r="E1382" t="n">
        <v>49</v>
      </c>
    </row>
    <row r="1383" ht="15" customHeight="1" s="1">
      <c r="A1383" t="inlineStr">
        <is>
          <t>2024-08-27T21:18:22.000000Z</t>
        </is>
      </c>
      <c r="B1383" t="inlineStr">
        <is>
          <t>Mmamm</t>
        </is>
      </c>
      <c r="C1383" t="inlineStr">
        <is>
          <t>user1724078980</t>
        </is>
      </c>
      <c r="D1383" t="n">
        <v>11</v>
      </c>
      <c r="E1383" t="n">
        <v>49.8</v>
      </c>
    </row>
    <row r="1384" ht="15" customHeight="1" s="1">
      <c r="A1384" t="inlineStr">
        <is>
          <t>2024-08-27T19:26:10.000000Z</t>
        </is>
      </c>
      <c r="B1384" t="inlineStr">
        <is>
          <t>deleted</t>
        </is>
      </c>
      <c r="C1384" t="inlineStr">
        <is>
          <t>deleted</t>
        </is>
      </c>
      <c r="D1384" t="n">
        <v>11</v>
      </c>
      <c r="E1384" t="n">
        <v>29.51</v>
      </c>
    </row>
    <row r="1385" ht="15" customHeight="1" s="1">
      <c r="A1385" t="inlineStr">
        <is>
          <t>2024-08-27T09:44:19.000000Z</t>
        </is>
      </c>
      <c r="B1385" t="inlineStr">
        <is>
          <t>deleted</t>
        </is>
      </c>
      <c r="C1385" t="inlineStr">
        <is>
          <t>deleted</t>
        </is>
      </c>
      <c r="D1385" t="n">
        <v>0</v>
      </c>
      <c r="E1385" t="n">
        <v>49</v>
      </c>
    </row>
    <row r="1386" ht="15" customHeight="1" s="1">
      <c r="A1386" t="inlineStr">
        <is>
          <t>2024-08-26T22:40:15.000000Z</t>
        </is>
      </c>
      <c r="B1386" t="inlineStr">
        <is>
          <t>Fares</t>
        </is>
      </c>
      <c r="C1386" t="inlineStr">
        <is>
          <t>user1724711807</t>
        </is>
      </c>
      <c r="D1386" t="n">
        <v>0</v>
      </c>
      <c r="E1386" t="n">
        <v>49</v>
      </c>
    </row>
    <row r="1387" ht="15" customHeight="1" s="1">
      <c r="A1387" t="inlineStr">
        <is>
          <t>2024-08-26T15:07:09.000000Z</t>
        </is>
      </c>
      <c r="B1387" t="inlineStr">
        <is>
          <t>deleted</t>
        </is>
      </c>
      <c r="C1387" t="inlineStr">
        <is>
          <t>deleted</t>
        </is>
      </c>
      <c r="D1387" t="n">
        <v>11</v>
      </c>
      <c r="E1387" t="n">
        <v>29.8</v>
      </c>
    </row>
    <row r="1388" ht="15" customHeight="1" s="1">
      <c r="A1388" t="inlineStr">
        <is>
          <t>2024-08-25T13:02:31.000000Z</t>
        </is>
      </c>
      <c r="B1388" t="inlineStr">
        <is>
          <t>ahmad almasri</t>
        </is>
      </c>
      <c r="C1388" t="inlineStr">
        <is>
          <t>user1717979781</t>
        </is>
      </c>
      <c r="D1388" t="n">
        <v>0</v>
      </c>
      <c r="E1388" t="n">
        <v>49</v>
      </c>
    </row>
    <row r="1389" ht="15" customHeight="1" s="1">
      <c r="A1389" t="inlineStr">
        <is>
          <t>2024-08-25T06:52:39.000000Z</t>
        </is>
      </c>
      <c r="B1389" t="inlineStr">
        <is>
          <t>ناصر NNA</t>
        </is>
      </c>
      <c r="C1389" t="inlineStr">
        <is>
          <t>user1721422589</t>
        </is>
      </c>
      <c r="D1389" t="n">
        <v>1</v>
      </c>
      <c r="E1389" t="n">
        <v>48.8</v>
      </c>
    </row>
    <row r="1390" ht="15" customHeight="1" s="1">
      <c r="A1390" t="inlineStr">
        <is>
          <t>2024-08-24T16:54:04.000000Z</t>
        </is>
      </c>
      <c r="B1390" t="inlineStr">
        <is>
          <t>deleted</t>
        </is>
      </c>
      <c r="C1390" t="inlineStr">
        <is>
          <t>deleted</t>
        </is>
      </c>
      <c r="D1390" t="n">
        <v>11</v>
      </c>
      <c r="E1390" t="n">
        <v>29.8</v>
      </c>
    </row>
    <row r="1391" ht="15" customHeight="1" s="1">
      <c r="A1391" t="inlineStr">
        <is>
          <t>2024-08-24T01:36:39.000000Z</t>
        </is>
      </c>
      <c r="B1391" t="inlineStr">
        <is>
          <t>deleted</t>
        </is>
      </c>
      <c r="C1391" t="inlineStr">
        <is>
          <t>deleted</t>
        </is>
      </c>
      <c r="D1391" t="n">
        <v>1</v>
      </c>
      <c r="E1391" t="n">
        <v>48.8</v>
      </c>
    </row>
    <row r="1392" ht="15" customHeight="1" s="1">
      <c r="A1392" t="inlineStr">
        <is>
          <t>2024-08-24T01:34:49.000000Z</t>
        </is>
      </c>
      <c r="B1392" t="inlineStr">
        <is>
          <t>Patrick</t>
        </is>
      </c>
      <c r="C1392" t="inlineStr">
        <is>
          <t>user1722029744</t>
        </is>
      </c>
      <c r="D1392" t="n">
        <v>11</v>
      </c>
      <c r="E1392" t="n">
        <v>29.8</v>
      </c>
    </row>
    <row r="1393" ht="15" customHeight="1" s="1">
      <c r="A1393" t="inlineStr">
        <is>
          <t>2024-08-24T00:27:30.000000Z</t>
        </is>
      </c>
      <c r="B1393" t="inlineStr">
        <is>
          <t>Patrick</t>
        </is>
      </c>
      <c r="C1393" t="inlineStr">
        <is>
          <t>user1722029744</t>
        </is>
      </c>
      <c r="D1393" t="n">
        <v>10</v>
      </c>
      <c r="E1393" t="n">
        <v>40</v>
      </c>
    </row>
    <row r="1394" ht="15" customHeight="1" s="1">
      <c r="A1394" t="inlineStr">
        <is>
          <t>2024-08-24T00:26:53.000000Z</t>
        </is>
      </c>
      <c r="B1394" t="inlineStr">
        <is>
          <t>Patrick</t>
        </is>
      </c>
      <c r="C1394" t="inlineStr">
        <is>
          <t>user1722029744</t>
        </is>
      </c>
      <c r="D1394" t="n">
        <v>10</v>
      </c>
      <c r="E1394" t="n">
        <v>40</v>
      </c>
    </row>
    <row r="1395" ht="15" customHeight="1" s="1">
      <c r="A1395" t="inlineStr">
        <is>
          <t>2024-08-23T10:01:51.000000Z</t>
        </is>
      </c>
      <c r="B1395" t="inlineStr">
        <is>
          <t>Mo 95</t>
        </is>
      </c>
      <c r="C1395" t="inlineStr">
        <is>
          <t>user8911739</t>
        </is>
      </c>
      <c r="D1395" t="n">
        <v>1</v>
      </c>
      <c r="E1395" t="n">
        <v>48.8</v>
      </c>
    </row>
    <row r="1396" ht="15" customHeight="1" s="1">
      <c r="A1396" t="inlineStr">
        <is>
          <t>2024-08-23T04:39:43.000000Z</t>
        </is>
      </c>
      <c r="B1396" t="inlineStr">
        <is>
          <t>Ali</t>
        </is>
      </c>
      <c r="C1396" t="inlineStr">
        <is>
          <t>user1721046437</t>
        </is>
      </c>
      <c r="D1396" t="n">
        <v>11</v>
      </c>
      <c r="E1396" t="n">
        <v>29.8</v>
      </c>
    </row>
    <row r="1397" ht="15" customHeight="1" s="1">
      <c r="A1397" t="inlineStr">
        <is>
          <t>2024-08-23T04:36:59.000000Z</t>
        </is>
      </c>
      <c r="B1397" t="inlineStr">
        <is>
          <t>Ali</t>
        </is>
      </c>
      <c r="C1397" t="inlineStr">
        <is>
          <t>user1721046437</t>
        </is>
      </c>
      <c r="D1397" t="n">
        <v>11</v>
      </c>
      <c r="E1397" t="n">
        <v>29.8</v>
      </c>
    </row>
    <row r="1398" ht="15" customHeight="1" s="1">
      <c r="A1398" t="inlineStr">
        <is>
          <t>2024-08-22T23:40:08.000000Z</t>
        </is>
      </c>
      <c r="B1398" t="inlineStr">
        <is>
          <t>Patrick</t>
        </is>
      </c>
      <c r="C1398" t="inlineStr">
        <is>
          <t>user1722029744</t>
        </is>
      </c>
      <c r="D1398" t="n">
        <v>0</v>
      </c>
      <c r="E1398" t="n">
        <v>49</v>
      </c>
    </row>
    <row r="1399" ht="15" customHeight="1" s="1">
      <c r="A1399" t="inlineStr">
        <is>
          <t>2024-08-22T15:49:38.000000Z</t>
        </is>
      </c>
      <c r="B1399" t="inlineStr">
        <is>
          <t>Mmamm</t>
        </is>
      </c>
      <c r="C1399" t="inlineStr">
        <is>
          <t>user1724078980</t>
        </is>
      </c>
      <c r="D1399" t="n">
        <v>11</v>
      </c>
      <c r="E1399" t="n">
        <v>39.8</v>
      </c>
    </row>
    <row r="1400" ht="15" customHeight="1" s="1">
      <c r="A1400" t="inlineStr">
        <is>
          <t>2024-08-22T09:52:30.000000Z</t>
        </is>
      </c>
      <c r="B1400" t="inlineStr">
        <is>
          <t>Oday</t>
        </is>
      </c>
      <c r="C1400" t="inlineStr">
        <is>
          <t>user1709598531</t>
        </is>
      </c>
      <c r="D1400" t="n">
        <v>1</v>
      </c>
      <c r="E1400" t="n">
        <v>48.8</v>
      </c>
    </row>
    <row r="1401" ht="15" customHeight="1" s="1">
      <c r="A1401" t="inlineStr">
        <is>
          <t>2024-08-21T22:53:15.000000Z</t>
        </is>
      </c>
      <c r="B1401" t="inlineStr">
        <is>
          <t>deleted</t>
        </is>
      </c>
      <c r="C1401" t="inlineStr">
        <is>
          <t>deleted</t>
        </is>
      </c>
      <c r="D1401" t="n">
        <v>0</v>
      </c>
      <c r="E1401" t="n">
        <v>49</v>
      </c>
    </row>
    <row r="1402" ht="15" customHeight="1" s="1">
      <c r="A1402" t="inlineStr">
        <is>
          <t>2024-08-21T15:56:11.000000Z</t>
        </is>
      </c>
      <c r="B1402" t="inlineStr">
        <is>
          <t>Mmamm</t>
        </is>
      </c>
      <c r="C1402" t="inlineStr">
        <is>
          <t>user1724078980</t>
        </is>
      </c>
      <c r="D1402" t="n">
        <v>11</v>
      </c>
      <c r="E1402" t="n">
        <v>29.8</v>
      </c>
    </row>
    <row r="1403" ht="15" customHeight="1" s="1">
      <c r="A1403" t="inlineStr">
        <is>
          <t>2024-08-21T11:30:43.000000Z</t>
        </is>
      </c>
      <c r="B1403" t="inlineStr">
        <is>
          <t>Omr</t>
        </is>
      </c>
      <c r="C1403" t="inlineStr">
        <is>
          <t>user4799746</t>
        </is>
      </c>
      <c r="D1403" t="n">
        <v>1</v>
      </c>
      <c r="E1403" t="n">
        <v>48.8</v>
      </c>
    </row>
    <row r="1404" ht="15" customHeight="1" s="1">
      <c r="A1404" t="inlineStr">
        <is>
          <t>2024-08-21T07:17:39.000000Z</t>
        </is>
      </c>
      <c r="B1404" t="inlineStr">
        <is>
          <t>Mmamm</t>
        </is>
      </c>
      <c r="C1404" t="inlineStr">
        <is>
          <t>user1724078980</t>
        </is>
      </c>
      <c r="D1404" t="n">
        <v>0</v>
      </c>
      <c r="E1404" t="n">
        <v>49</v>
      </c>
    </row>
    <row r="1405" ht="15" customHeight="1" s="1">
      <c r="A1405" t="inlineStr">
        <is>
          <t>2024-08-20T13:07:22.000000Z</t>
        </is>
      </c>
      <c r="B1405" t="inlineStr">
        <is>
          <t>deleted</t>
        </is>
      </c>
      <c r="C1405" t="inlineStr">
        <is>
          <t>deleted</t>
        </is>
      </c>
      <c r="D1405" t="n">
        <v>11</v>
      </c>
      <c r="E1405" t="n">
        <v>29.8</v>
      </c>
    </row>
    <row r="1406" ht="15" customHeight="1" s="1">
      <c r="A1406" t="inlineStr">
        <is>
          <t>2024-08-18T02:15:14.000000Z</t>
        </is>
      </c>
      <c r="B1406" t="inlineStr">
        <is>
          <t>iTSmE</t>
        </is>
      </c>
      <c r="C1406" t="inlineStr">
        <is>
          <t>user7627416</t>
        </is>
      </c>
      <c r="D1406" t="n">
        <v>11</v>
      </c>
      <c r="E1406" t="n">
        <v>29.8</v>
      </c>
    </row>
    <row r="1407" ht="15" customHeight="1" s="1">
      <c r="A1407" t="inlineStr">
        <is>
          <t>2024-08-17T23:04:26.000000Z</t>
        </is>
      </c>
      <c r="B1407" t="inlineStr">
        <is>
          <t>A.A.</t>
        </is>
      </c>
      <c r="C1407" t="inlineStr">
        <is>
          <t>user1723935701</t>
        </is>
      </c>
      <c r="D1407" t="n">
        <v>0</v>
      </c>
      <c r="E1407" t="n">
        <v>49</v>
      </c>
    </row>
    <row r="1408" ht="15" customHeight="1" s="1">
      <c r="A1408" t="inlineStr">
        <is>
          <t>2024-08-17T20:32:17.000000Z</t>
        </is>
      </c>
      <c r="B1408" t="inlineStr">
        <is>
          <t>mousen saleem</t>
        </is>
      </c>
      <c r="C1408" t="inlineStr">
        <is>
          <t>user1723926500</t>
        </is>
      </c>
      <c r="D1408" t="n">
        <v>0</v>
      </c>
      <c r="E1408" t="n">
        <v>49</v>
      </c>
    </row>
    <row r="1409" ht="15" customHeight="1" s="1">
      <c r="A1409" t="inlineStr">
        <is>
          <t>2024-08-17T20:11:03.000000Z</t>
        </is>
      </c>
      <c r="B1409" t="inlineStr">
        <is>
          <t>Saif</t>
        </is>
      </c>
      <c r="C1409" t="inlineStr">
        <is>
          <t>user1712772531</t>
        </is>
      </c>
      <c r="D1409" t="n">
        <v>0</v>
      </c>
      <c r="E1409" t="n">
        <v>49</v>
      </c>
    </row>
    <row r="1410" ht="15" customHeight="1" s="1">
      <c r="A1410" t="inlineStr">
        <is>
          <t>2024-08-17T01:54:25.000000Z</t>
        </is>
      </c>
      <c r="B1410" t="inlineStr">
        <is>
          <t>Mihamed</t>
        </is>
      </c>
      <c r="C1410" t="inlineStr">
        <is>
          <t>user1723859465</t>
        </is>
      </c>
      <c r="D1410" t="n">
        <v>0</v>
      </c>
      <c r="E1410" t="n">
        <v>49</v>
      </c>
    </row>
    <row r="1411" ht="15" customHeight="1" s="1">
      <c r="A1411" t="inlineStr">
        <is>
          <t>2024-08-16T00:11:30.000000Z</t>
        </is>
      </c>
      <c r="B1411" t="inlineStr">
        <is>
          <t>iTSmE</t>
        </is>
      </c>
      <c r="C1411" t="inlineStr">
        <is>
          <t>user7627416</t>
        </is>
      </c>
      <c r="D1411" t="n">
        <v>0</v>
      </c>
      <c r="E1411" t="n">
        <v>49</v>
      </c>
    </row>
    <row r="1412" ht="15" customHeight="1" s="1">
      <c r="A1412" t="inlineStr">
        <is>
          <t>2024-08-15T19:54:35.000000Z</t>
        </is>
      </c>
      <c r="B1412" t="inlineStr">
        <is>
          <t>ali hasna</t>
        </is>
      </c>
      <c r="C1412" t="inlineStr">
        <is>
          <t>user5238219</t>
        </is>
      </c>
      <c r="D1412" t="n">
        <v>1</v>
      </c>
      <c r="E1412" t="n">
        <v>48.8</v>
      </c>
    </row>
    <row r="1413" ht="15" customHeight="1" s="1">
      <c r="A1413" t="inlineStr">
        <is>
          <t>2024-08-15T15:02:24.000000Z</t>
        </is>
      </c>
      <c r="B1413" t="inlineStr">
        <is>
          <t>mo mo</t>
        </is>
      </c>
      <c r="C1413" t="inlineStr">
        <is>
          <t>user1723733257</t>
        </is>
      </c>
      <c r="D1413" t="n">
        <v>0</v>
      </c>
      <c r="E1413" t="n">
        <v>49</v>
      </c>
    </row>
    <row r="1414" ht="15" customHeight="1" s="1">
      <c r="A1414" t="inlineStr">
        <is>
          <t>2024-08-15T05:39:12.000000Z</t>
        </is>
      </c>
      <c r="B1414" t="inlineStr">
        <is>
          <t>Sam Btc</t>
        </is>
      </c>
      <c r="C1414" t="inlineStr">
        <is>
          <t>user1723700119</t>
        </is>
      </c>
      <c r="D1414" t="n">
        <v>0</v>
      </c>
      <c r="E1414" t="n">
        <v>49</v>
      </c>
    </row>
    <row r="1415" ht="15" customHeight="1" s="1">
      <c r="A1415" t="inlineStr">
        <is>
          <t>2024-08-15T04:41:31.000000Z</t>
        </is>
      </c>
      <c r="B1415" t="inlineStr">
        <is>
          <t>m.h qa</t>
        </is>
      </c>
      <c r="C1415" t="inlineStr">
        <is>
          <t>user1723696815</t>
        </is>
      </c>
      <c r="D1415" t="n">
        <v>0</v>
      </c>
      <c r="E1415" t="n">
        <v>49</v>
      </c>
    </row>
    <row r="1416" ht="15" customHeight="1" s="1">
      <c r="A1416" t="inlineStr">
        <is>
          <t>2024-08-14T22:08:05.000000Z</t>
        </is>
      </c>
      <c r="B1416" t="inlineStr">
        <is>
          <t>Samer</t>
        </is>
      </c>
      <c r="C1416" t="inlineStr">
        <is>
          <t>user1723529915</t>
        </is>
      </c>
      <c r="D1416" t="n">
        <v>0</v>
      </c>
      <c r="E1416" t="n">
        <v>49</v>
      </c>
    </row>
    <row r="1417" ht="15" customHeight="1" s="1">
      <c r="A1417" t="inlineStr">
        <is>
          <t>2024-08-14T18:48:34.000000Z</t>
        </is>
      </c>
      <c r="B1417" t="inlineStr">
        <is>
          <t>Moo Mu</t>
        </is>
      </c>
      <c r="C1417" t="inlineStr">
        <is>
          <t>user5091212</t>
        </is>
      </c>
      <c r="D1417" t="n">
        <v>1</v>
      </c>
      <c r="E1417" t="n">
        <v>48.8</v>
      </c>
    </row>
    <row r="1418" ht="15" customHeight="1" s="1">
      <c r="A1418" t="inlineStr">
        <is>
          <t>2024-08-13T23:05:22.000000Z</t>
        </is>
      </c>
      <c r="B1418" t="inlineStr">
        <is>
          <t>hassan</t>
        </is>
      </c>
      <c r="C1418" t="inlineStr">
        <is>
          <t>user1073262</t>
        </is>
      </c>
      <c r="D1418" t="n">
        <v>11</v>
      </c>
      <c r="E1418" t="n">
        <v>39.8</v>
      </c>
    </row>
    <row r="1419" ht="15" customHeight="1" s="1">
      <c r="A1419" t="inlineStr">
        <is>
          <t>2024-08-13T19:05:18.000000Z</t>
        </is>
      </c>
      <c r="B1419" t="inlineStr">
        <is>
          <t>Ash Ali</t>
        </is>
      </c>
      <c r="C1419" t="inlineStr">
        <is>
          <t>user1723574495</t>
        </is>
      </c>
      <c r="D1419" t="n">
        <v>0</v>
      </c>
      <c r="E1419" t="n">
        <v>49</v>
      </c>
    </row>
    <row r="1420" ht="15" customHeight="1" s="1">
      <c r="A1420" t="inlineStr">
        <is>
          <t>2024-08-13T03:14:25.000000Z</t>
        </is>
      </c>
      <c r="B1420" t="inlineStr">
        <is>
          <t>Ali</t>
        </is>
      </c>
      <c r="C1420" t="inlineStr">
        <is>
          <t>user1721046437</t>
        </is>
      </c>
      <c r="D1420" t="n">
        <v>0</v>
      </c>
      <c r="E1420" t="n">
        <v>49</v>
      </c>
    </row>
    <row r="1421" ht="15" customHeight="1" s="1">
      <c r="A1421" t="inlineStr">
        <is>
          <t>2024-08-13T01:08:31.000000Z</t>
        </is>
      </c>
      <c r="B1421" t="inlineStr">
        <is>
          <t>jebril mohammad</t>
        </is>
      </c>
      <c r="C1421" t="inlineStr">
        <is>
          <t>user1713138101</t>
        </is>
      </c>
      <c r="D1421" t="n">
        <v>1</v>
      </c>
      <c r="E1421" t="n">
        <v>48.8</v>
      </c>
    </row>
    <row r="1422" ht="15" customHeight="1" s="1">
      <c r="A1422" t="inlineStr">
        <is>
          <t>2024-08-12T16:12:15.000000Z</t>
        </is>
      </c>
      <c r="B1422" t="inlineStr">
        <is>
          <t>deleted</t>
        </is>
      </c>
      <c r="C1422" t="inlineStr">
        <is>
          <t>deleted</t>
        </is>
      </c>
      <c r="D1422" t="n">
        <v>0</v>
      </c>
      <c r="E1422" t="n">
        <v>49</v>
      </c>
    </row>
    <row r="1423" ht="15" customHeight="1" s="1">
      <c r="A1423" t="inlineStr">
        <is>
          <t>2024-08-12T16:04:43.000000Z</t>
        </is>
      </c>
      <c r="B1423" t="inlineStr">
        <is>
          <t>ali hasna</t>
        </is>
      </c>
      <c r="C1423" t="inlineStr">
        <is>
          <t>user5238219</t>
        </is>
      </c>
      <c r="D1423" t="n">
        <v>11</v>
      </c>
      <c r="E1423" t="n">
        <v>19.8</v>
      </c>
    </row>
    <row r="1424" ht="15" customHeight="1" s="1">
      <c r="A1424" t="inlineStr">
        <is>
          <t>2024-08-12T05:06:40.000000Z</t>
        </is>
      </c>
      <c r="B1424" t="inlineStr">
        <is>
          <t>Thabet Alramsi</t>
        </is>
      </c>
      <c r="C1424" t="inlineStr">
        <is>
          <t>user1723438822</t>
        </is>
      </c>
      <c r="D1424" t="n">
        <v>0</v>
      </c>
      <c r="E1424" t="n">
        <v>49</v>
      </c>
    </row>
    <row r="1425" ht="15" customHeight="1" s="1">
      <c r="A1425" t="inlineStr">
        <is>
          <t>2024-08-12T01:51:14.000000Z</t>
        </is>
      </c>
      <c r="B1425" t="inlineStr">
        <is>
          <t>azeez ali</t>
        </is>
      </c>
      <c r="C1425" t="inlineStr">
        <is>
          <t>user1723427129</t>
        </is>
      </c>
      <c r="D1425" t="n">
        <v>0</v>
      </c>
      <c r="E1425" t="n">
        <v>49</v>
      </c>
    </row>
    <row r="1426" ht="15" customHeight="1" s="1">
      <c r="A1426" t="inlineStr">
        <is>
          <t>2024-08-11T23:48:34.000000Z</t>
        </is>
      </c>
      <c r="B1426" t="inlineStr">
        <is>
          <t>Yazj</t>
        </is>
      </c>
      <c r="C1426" t="inlineStr">
        <is>
          <t>user1710369253</t>
        </is>
      </c>
      <c r="D1426" t="n">
        <v>1</v>
      </c>
      <c r="E1426" t="n">
        <v>48.8</v>
      </c>
    </row>
    <row r="1427" ht="15" customHeight="1" s="1">
      <c r="A1427" t="inlineStr">
        <is>
          <t>2024-08-11T22:45:11.000000Z</t>
        </is>
      </c>
      <c r="B1427" t="inlineStr">
        <is>
          <t>I888</t>
        </is>
      </c>
      <c r="C1427" t="inlineStr">
        <is>
          <t>user7862316</t>
        </is>
      </c>
      <c r="D1427" t="n">
        <v>11</v>
      </c>
      <c r="E1427" t="n">
        <v>29.09</v>
      </c>
    </row>
    <row r="1428" ht="15" customHeight="1" s="1">
      <c r="A1428" t="inlineStr">
        <is>
          <t>2024-08-11T03:58:59.000000Z</t>
        </is>
      </c>
      <c r="B1428" t="inlineStr">
        <is>
          <t>deleted</t>
        </is>
      </c>
      <c r="C1428" t="inlineStr">
        <is>
          <t>deleted</t>
        </is>
      </c>
      <c r="D1428" t="n">
        <v>0</v>
      </c>
      <c r="E1428" t="n">
        <v>49</v>
      </c>
    </row>
    <row r="1429" ht="15" customHeight="1" s="1">
      <c r="A1429" t="inlineStr">
        <is>
          <t>2024-08-10T23:16:24.000000Z</t>
        </is>
      </c>
      <c r="B1429" t="inlineStr">
        <is>
          <t>hassan</t>
        </is>
      </c>
      <c r="C1429" t="inlineStr">
        <is>
          <t>user1073262</t>
        </is>
      </c>
      <c r="D1429" t="n">
        <v>0</v>
      </c>
      <c r="E1429" t="n">
        <v>49</v>
      </c>
    </row>
    <row r="1430" ht="15" customHeight="1" s="1">
      <c r="A1430" t="inlineStr">
        <is>
          <t>2024-08-10T15:08:17.000000Z</t>
        </is>
      </c>
      <c r="B1430" t="inlineStr">
        <is>
          <t>ali hasna</t>
        </is>
      </c>
      <c r="C1430" t="inlineStr">
        <is>
          <t>user5238219</t>
        </is>
      </c>
      <c r="D1430" t="n">
        <v>11</v>
      </c>
      <c r="E1430" t="n">
        <v>39.8</v>
      </c>
    </row>
    <row r="1431" ht="15" customHeight="1" s="1">
      <c r="A1431" t="inlineStr">
        <is>
          <t>2024-08-10T05:44:16.000000Z</t>
        </is>
      </c>
      <c r="B1431" t="inlineStr">
        <is>
          <t>Moo Mu</t>
        </is>
      </c>
      <c r="C1431" t="inlineStr">
        <is>
          <t>user5091212</t>
        </is>
      </c>
      <c r="D1431" t="n">
        <v>11</v>
      </c>
      <c r="E1431" t="n">
        <v>39.8</v>
      </c>
    </row>
    <row r="1432" ht="15" customHeight="1" s="1">
      <c r="A1432" t="inlineStr">
        <is>
          <t>2024-08-09T14:18:42.000000Z</t>
        </is>
      </c>
      <c r="B1432" t="inlineStr">
        <is>
          <t>Saad</t>
        </is>
      </c>
      <c r="C1432" t="inlineStr">
        <is>
          <t>user1717760695</t>
        </is>
      </c>
      <c r="D1432" t="n">
        <v>0</v>
      </c>
      <c r="E1432" t="n">
        <v>49</v>
      </c>
    </row>
    <row r="1433" ht="15" customHeight="1" s="1">
      <c r="A1433" t="inlineStr">
        <is>
          <t>2024-08-09T11:58:37.000000Z</t>
        </is>
      </c>
      <c r="B1433" t="inlineStr">
        <is>
          <t>Aeed093</t>
        </is>
      </c>
      <c r="C1433" t="inlineStr">
        <is>
          <t>user4714160</t>
        </is>
      </c>
      <c r="D1433" t="n">
        <v>0</v>
      </c>
      <c r="E1433" t="n">
        <v>49</v>
      </c>
    </row>
    <row r="1434" ht="15" customHeight="1" s="1">
      <c r="A1434" t="inlineStr">
        <is>
          <t>2024-08-08T22:32:34.000000Z</t>
        </is>
      </c>
      <c r="B1434" t="inlineStr">
        <is>
          <t>Mahdie Mohamed</t>
        </is>
      </c>
      <c r="C1434" t="inlineStr">
        <is>
          <t>user3446743</t>
        </is>
      </c>
      <c r="D1434" t="n">
        <v>1</v>
      </c>
      <c r="E1434" t="n">
        <v>48.8</v>
      </c>
    </row>
    <row r="1435" ht="15" customHeight="1" s="1">
      <c r="A1435" t="inlineStr">
        <is>
          <t>2024-08-07T19:10:51.000000Z</t>
        </is>
      </c>
      <c r="B1435" t="inlineStr">
        <is>
          <t>Tareq</t>
        </is>
      </c>
      <c r="C1435" t="inlineStr">
        <is>
          <t>user9288498</t>
        </is>
      </c>
      <c r="D1435" t="n">
        <v>0</v>
      </c>
      <c r="E1435" t="n">
        <v>49</v>
      </c>
    </row>
    <row r="1436" ht="15" customHeight="1" s="1">
      <c r="A1436" t="inlineStr">
        <is>
          <t>2024-08-07T12:11:16.000000Z</t>
        </is>
      </c>
      <c r="B1436" t="inlineStr">
        <is>
          <t>Ateeq Ateeq</t>
        </is>
      </c>
      <c r="C1436" t="inlineStr">
        <is>
          <t>user1720440041</t>
        </is>
      </c>
      <c r="D1436" t="n">
        <v>1</v>
      </c>
      <c r="E1436" t="n">
        <v>48.8</v>
      </c>
    </row>
    <row r="1437" ht="15" customHeight="1" s="1">
      <c r="A1437" t="inlineStr">
        <is>
          <t>2024-08-06T13:25:32.000000Z</t>
        </is>
      </c>
      <c r="B1437" t="inlineStr">
        <is>
          <t>Itshim</t>
        </is>
      </c>
      <c r="C1437" t="inlineStr">
        <is>
          <t>user7517326</t>
        </is>
      </c>
      <c r="D1437" t="n">
        <v>1</v>
      </c>
      <c r="E1437" t="n">
        <v>49.3</v>
      </c>
    </row>
    <row r="1438" ht="15" customHeight="1" s="1">
      <c r="A1438" t="inlineStr">
        <is>
          <t>2024-08-06T08:22:22.000000Z</t>
        </is>
      </c>
      <c r="B1438" t="inlineStr">
        <is>
          <t>ODI BASHARI</t>
        </is>
      </c>
      <c r="C1438" t="inlineStr">
        <is>
          <t>user1722546678</t>
        </is>
      </c>
      <c r="D1438" t="n">
        <v>11</v>
      </c>
      <c r="E1438" t="n">
        <v>29.8</v>
      </c>
    </row>
    <row r="1439" ht="15" customHeight="1" s="1">
      <c r="A1439" t="inlineStr">
        <is>
          <t>2024-08-06T02:46:53.000000Z</t>
        </is>
      </c>
      <c r="B1439" t="inlineStr">
        <is>
          <t>Abdalla . 75x</t>
        </is>
      </c>
      <c r="C1439" t="inlineStr">
        <is>
          <t>user1719523844</t>
        </is>
      </c>
      <c r="D1439" t="n">
        <v>1</v>
      </c>
      <c r="E1439" t="n">
        <v>48.8</v>
      </c>
    </row>
    <row r="1440" ht="15" customHeight="1" s="1">
      <c r="A1440" t="inlineStr">
        <is>
          <t>2024-08-05T23:24:21.000000Z</t>
        </is>
      </c>
      <c r="B1440" t="inlineStr">
        <is>
          <t>Ashraf Yousif</t>
        </is>
      </c>
      <c r="C1440" t="inlineStr">
        <is>
          <t>user1722847184</t>
        </is>
      </c>
      <c r="D1440" t="n">
        <v>0</v>
      </c>
      <c r="E1440" t="n">
        <v>49</v>
      </c>
    </row>
    <row r="1441" ht="15" customHeight="1" s="1">
      <c r="A1441" t="inlineStr">
        <is>
          <t>2024-08-05T22:12:03.000000Z</t>
        </is>
      </c>
      <c r="B1441" t="inlineStr">
        <is>
          <t>Tttt</t>
        </is>
      </c>
      <c r="C1441" t="inlineStr">
        <is>
          <t>user1717973071</t>
        </is>
      </c>
      <c r="D1441" t="n">
        <v>1</v>
      </c>
      <c r="E1441" t="n">
        <v>48.8</v>
      </c>
    </row>
    <row r="1442" ht="15" customHeight="1" s="1">
      <c r="A1442" t="inlineStr">
        <is>
          <t>2024-08-05T21:19:04.000000Z</t>
        </is>
      </c>
      <c r="B1442" t="inlineStr">
        <is>
          <t>ODI BASHARI</t>
        </is>
      </c>
      <c r="C1442" t="inlineStr">
        <is>
          <t>user1722546678</t>
        </is>
      </c>
      <c r="D1442" t="n">
        <v>0</v>
      </c>
      <c r="E1442" t="n">
        <v>49</v>
      </c>
    </row>
    <row r="1443" ht="15" customHeight="1" s="1">
      <c r="A1443" t="inlineStr">
        <is>
          <t>2024-08-05T07:49:55.000000Z</t>
        </is>
      </c>
      <c r="B1443" t="inlineStr">
        <is>
          <t>𝑆𝐴𝑆 ♥︎</t>
        </is>
      </c>
      <c r="C1443" t="inlineStr">
        <is>
          <t>user1722838887</t>
        </is>
      </c>
      <c r="D1443" t="n">
        <v>0</v>
      </c>
      <c r="E1443" t="n">
        <v>49</v>
      </c>
    </row>
    <row r="1444" ht="15" customHeight="1" s="1">
      <c r="A1444" t="inlineStr">
        <is>
          <t>2024-08-04T21:35:03.000000Z</t>
        </is>
      </c>
      <c r="B1444" t="inlineStr">
        <is>
          <t>Btween-7</t>
        </is>
      </c>
      <c r="C1444" t="inlineStr">
        <is>
          <t>user1721903904</t>
        </is>
      </c>
      <c r="D1444" t="n">
        <v>12</v>
      </c>
      <c r="E1444" t="n">
        <v>40</v>
      </c>
    </row>
    <row r="1445" ht="15" customHeight="1" s="1">
      <c r="A1445" t="inlineStr">
        <is>
          <t>2024-08-04T21:07:33.000000Z</t>
        </is>
      </c>
      <c r="B1445" t="inlineStr">
        <is>
          <t>Btween-7</t>
        </is>
      </c>
      <c r="C1445" t="inlineStr">
        <is>
          <t>user1721903904</t>
        </is>
      </c>
      <c r="D1445" t="n">
        <v>0</v>
      </c>
      <c r="E1445" t="n">
        <v>49</v>
      </c>
    </row>
    <row r="1446" ht="15" customHeight="1" s="1">
      <c r="A1446" t="inlineStr">
        <is>
          <t>2024-08-04T04:19:41.000000Z</t>
        </is>
      </c>
      <c r="B1446" t="inlineStr">
        <is>
          <t>mmmm</t>
        </is>
      </c>
      <c r="C1446" t="inlineStr">
        <is>
          <t>user1717320925</t>
        </is>
      </c>
      <c r="D1446" t="n">
        <v>1</v>
      </c>
      <c r="E1446" t="n">
        <v>48.8</v>
      </c>
    </row>
    <row r="1447" ht="15" customHeight="1" s="1">
      <c r="A1447" t="inlineStr">
        <is>
          <t>2024-08-04T00:24:23.000000Z</t>
        </is>
      </c>
      <c r="B1447" t="inlineStr">
        <is>
          <t>deleted</t>
        </is>
      </c>
      <c r="C1447" t="inlineStr">
        <is>
          <t>deleted</t>
        </is>
      </c>
      <c r="D1447" t="n">
        <v>11</v>
      </c>
      <c r="E1447" t="n">
        <v>35</v>
      </c>
    </row>
    <row r="1448" ht="15" customHeight="1" s="1">
      <c r="A1448" t="inlineStr">
        <is>
          <t>2024-08-03T23:33:41.000000Z</t>
        </is>
      </c>
      <c r="B1448" t="inlineStr">
        <is>
          <t>I888</t>
        </is>
      </c>
      <c r="C1448" t="inlineStr">
        <is>
          <t>user7862316</t>
        </is>
      </c>
      <c r="D1448" t="n">
        <v>0</v>
      </c>
      <c r="E1448" t="n">
        <v>49</v>
      </c>
    </row>
    <row r="1449" ht="15" customHeight="1" s="1">
      <c r="A1449" t="inlineStr">
        <is>
          <t>2024-08-03T14:35:27.000000Z</t>
        </is>
      </c>
      <c r="B1449" t="inlineStr">
        <is>
          <t>deleted</t>
        </is>
      </c>
      <c r="C1449" t="inlineStr">
        <is>
          <t>deleted</t>
        </is>
      </c>
      <c r="D1449" t="n">
        <v>11</v>
      </c>
      <c r="E1449" t="n">
        <v>29.8</v>
      </c>
    </row>
    <row r="1450" ht="15" customHeight="1" s="1">
      <c r="A1450" t="inlineStr">
        <is>
          <t>2024-08-03T07:22:24.000000Z</t>
        </is>
      </c>
      <c r="B1450" t="inlineStr">
        <is>
          <t>Ahmad</t>
        </is>
      </c>
      <c r="C1450" t="inlineStr">
        <is>
          <t>user1718429351</t>
        </is>
      </c>
      <c r="D1450" t="n">
        <v>0</v>
      </c>
      <c r="E1450" t="n">
        <v>49</v>
      </c>
    </row>
    <row r="1451" ht="15" customHeight="1" s="1">
      <c r="A1451" t="inlineStr">
        <is>
          <t>2024-08-02T01:49:44.000000Z</t>
        </is>
      </c>
      <c r="B1451" t="inlineStr">
        <is>
          <t>deleted</t>
        </is>
      </c>
      <c r="C1451" t="inlineStr">
        <is>
          <t>deleted</t>
        </is>
      </c>
      <c r="D1451" t="n">
        <v>0</v>
      </c>
      <c r="E1451" t="n">
        <v>49</v>
      </c>
    </row>
    <row r="1452" ht="15" customHeight="1" s="1">
      <c r="A1452" t="inlineStr">
        <is>
          <t>2024-08-01T09:18:47.000000Z</t>
        </is>
      </c>
      <c r="B1452" t="inlineStr">
        <is>
          <t>Aziz</t>
        </is>
      </c>
      <c r="C1452" t="inlineStr">
        <is>
          <t>user1722502087</t>
        </is>
      </c>
      <c r="D1452" t="n">
        <v>0</v>
      </c>
      <c r="E1452" t="n">
        <v>49</v>
      </c>
    </row>
    <row r="1453" ht="15" customHeight="1" s="1">
      <c r="A1453" t="inlineStr">
        <is>
          <t>2024-07-31T16:03:01.000000Z</t>
        </is>
      </c>
      <c r="B1453" t="inlineStr">
        <is>
          <t>deleted</t>
        </is>
      </c>
      <c r="C1453" t="inlineStr">
        <is>
          <t>deleted</t>
        </is>
      </c>
      <c r="D1453" t="n">
        <v>0</v>
      </c>
      <c r="E1453" t="n">
        <v>49</v>
      </c>
    </row>
    <row r="1454" ht="15" customHeight="1" s="1">
      <c r="A1454" t="inlineStr">
        <is>
          <t>2024-07-31T06:12:48.000000Z</t>
        </is>
      </c>
      <c r="B1454" t="inlineStr">
        <is>
          <t>Bader</t>
        </is>
      </c>
      <c r="C1454" t="inlineStr">
        <is>
          <t>user1714629847</t>
        </is>
      </c>
      <c r="D1454" t="n">
        <v>1</v>
      </c>
      <c r="E1454" t="n">
        <v>48.8</v>
      </c>
    </row>
    <row r="1455" ht="15" customHeight="1" s="1">
      <c r="A1455" t="inlineStr">
        <is>
          <t>2024-07-30T22:48:39.000000Z</t>
        </is>
      </c>
      <c r="B1455" t="inlineStr">
        <is>
          <t>טארק חרב</t>
        </is>
      </c>
      <c r="C1455" t="inlineStr">
        <is>
          <t>user1719488499</t>
        </is>
      </c>
      <c r="D1455" t="n">
        <v>1</v>
      </c>
      <c r="E1455" t="n">
        <v>48.8</v>
      </c>
    </row>
    <row r="1456" ht="15" customHeight="1" s="1">
      <c r="A1456" t="inlineStr">
        <is>
          <t>2024-07-29T18:21:10.000000Z</t>
        </is>
      </c>
      <c r="B1456" t="inlineStr">
        <is>
          <t>deleted</t>
        </is>
      </c>
      <c r="C1456" t="inlineStr">
        <is>
          <t>deleted</t>
        </is>
      </c>
      <c r="D1456" t="n">
        <v>0</v>
      </c>
      <c r="E1456" t="n">
        <v>49</v>
      </c>
    </row>
    <row r="1457" ht="15" customHeight="1" s="1">
      <c r="A1457" t="inlineStr">
        <is>
          <t>2024-07-29T00:46:08.000000Z</t>
        </is>
      </c>
      <c r="B1457" t="inlineStr">
        <is>
          <t>zaid alsarraf</t>
        </is>
      </c>
      <c r="C1457" t="inlineStr">
        <is>
          <t>user3031306</t>
        </is>
      </c>
      <c r="D1457" t="n">
        <v>0</v>
      </c>
      <c r="E1457" t="n">
        <v>49</v>
      </c>
    </row>
    <row r="1458" ht="15" customHeight="1" s="1">
      <c r="A1458" t="inlineStr">
        <is>
          <t>2024-07-28T23:21:23.000000Z</t>
        </is>
      </c>
      <c r="B1458" t="inlineStr">
        <is>
          <t>Nasser</t>
        </is>
      </c>
      <c r="C1458" t="inlineStr">
        <is>
          <t>user1722169633</t>
        </is>
      </c>
      <c r="D1458" t="n">
        <v>0</v>
      </c>
      <c r="E1458" t="n">
        <v>49</v>
      </c>
    </row>
    <row r="1459" ht="15" customHeight="1" s="1">
      <c r="A1459" t="inlineStr">
        <is>
          <t>2024-07-28T20:07:12.000000Z</t>
        </is>
      </c>
      <c r="B1459" t="inlineStr">
        <is>
          <t>Max</t>
        </is>
      </c>
      <c r="C1459" t="inlineStr">
        <is>
          <t>user1717989558</t>
        </is>
      </c>
      <c r="D1459" t="n">
        <v>1</v>
      </c>
      <c r="E1459" t="n">
        <v>48.8</v>
      </c>
    </row>
    <row r="1460" ht="15" customHeight="1" s="1">
      <c r="A1460" t="inlineStr">
        <is>
          <t>2024-07-28T19:30:12.000000Z</t>
        </is>
      </c>
      <c r="B1460" t="inlineStr">
        <is>
          <t>Sau7</t>
        </is>
      </c>
      <c r="C1460" t="inlineStr">
        <is>
          <t>user6703286</t>
        </is>
      </c>
      <c r="D1460" t="n">
        <v>0</v>
      </c>
      <c r="E1460" t="n">
        <v>49</v>
      </c>
    </row>
    <row r="1461" ht="15" customHeight="1" s="1">
      <c r="A1461" t="inlineStr">
        <is>
          <t>2024-07-27T16:56:56.000000Z</t>
        </is>
      </c>
      <c r="B1461" t="inlineStr">
        <is>
          <t>Frooss</t>
        </is>
      </c>
      <c r="C1461" t="inlineStr">
        <is>
          <t>user8578687</t>
        </is>
      </c>
      <c r="D1461" t="n">
        <v>0</v>
      </c>
      <c r="E1461" t="n">
        <v>49</v>
      </c>
    </row>
    <row r="1462" ht="15" customHeight="1" s="1">
      <c r="A1462" t="inlineStr">
        <is>
          <t>2024-07-26T19:01:49.000000Z</t>
        </is>
      </c>
      <c r="B1462" t="inlineStr">
        <is>
          <t>deleted</t>
        </is>
      </c>
      <c r="C1462" t="inlineStr">
        <is>
          <t>deleted</t>
        </is>
      </c>
      <c r="D1462" t="n">
        <v>11</v>
      </c>
      <c r="E1462" t="n">
        <v>29.8</v>
      </c>
    </row>
    <row r="1463" ht="15" customHeight="1" s="1">
      <c r="A1463" t="inlineStr">
        <is>
          <t>2024-07-26T06:51:15.000000Z</t>
        </is>
      </c>
      <c r="B1463" t="inlineStr">
        <is>
          <t>ناصر NNA</t>
        </is>
      </c>
      <c r="C1463" t="inlineStr">
        <is>
          <t>user1721422589</t>
        </is>
      </c>
      <c r="D1463" t="n">
        <v>0</v>
      </c>
      <c r="E1463" t="n">
        <v>49</v>
      </c>
    </row>
    <row r="1464" ht="15" customHeight="1" s="1">
      <c r="A1464" t="inlineStr">
        <is>
          <t>2024-07-25T12:14:09.000000Z</t>
        </is>
      </c>
      <c r="B1464" t="inlineStr">
        <is>
          <t>deleted</t>
        </is>
      </c>
      <c r="C1464" t="inlineStr">
        <is>
          <t>deleted</t>
        </is>
      </c>
      <c r="D1464" t="n">
        <v>11</v>
      </c>
      <c r="E1464" t="n">
        <v>29.8</v>
      </c>
    </row>
    <row r="1465" ht="15" customHeight="1" s="1">
      <c r="A1465" t="inlineStr">
        <is>
          <t>2024-07-25T03:09:17.000000Z</t>
        </is>
      </c>
      <c r="B1465" t="inlineStr">
        <is>
          <t>deleted</t>
        </is>
      </c>
      <c r="C1465" t="inlineStr">
        <is>
          <t>deleted</t>
        </is>
      </c>
      <c r="D1465" t="n">
        <v>10</v>
      </c>
      <c r="E1465" t="n">
        <v>40</v>
      </c>
    </row>
    <row r="1466" ht="15" customHeight="1" s="1">
      <c r="A1466" t="inlineStr">
        <is>
          <t>2024-07-25T03:08:39.000000Z</t>
        </is>
      </c>
      <c r="B1466" t="inlineStr">
        <is>
          <t>deleted</t>
        </is>
      </c>
      <c r="C1466" t="inlineStr">
        <is>
          <t>deleted</t>
        </is>
      </c>
      <c r="D1466" t="n">
        <v>10</v>
      </c>
      <c r="E1466" t="n">
        <v>40</v>
      </c>
    </row>
    <row r="1467" ht="15" customHeight="1" s="1">
      <c r="A1467" t="inlineStr">
        <is>
          <t>2024-07-25T01:51:09.000000Z</t>
        </is>
      </c>
      <c r="B1467" t="inlineStr">
        <is>
          <t>deleted</t>
        </is>
      </c>
      <c r="C1467" t="inlineStr">
        <is>
          <t>deleted</t>
        </is>
      </c>
      <c r="D1467" t="n">
        <v>0</v>
      </c>
      <c r="E1467" t="n">
        <v>49</v>
      </c>
    </row>
    <row r="1468" ht="15" customHeight="1" s="1">
      <c r="A1468" t="inlineStr">
        <is>
          <t>2024-07-25T01:34:47.000000Z</t>
        </is>
      </c>
      <c r="B1468" t="inlineStr">
        <is>
          <t>deleted</t>
        </is>
      </c>
      <c r="C1468" t="inlineStr">
        <is>
          <t>deleted</t>
        </is>
      </c>
      <c r="D1468" t="n">
        <v>0</v>
      </c>
      <c r="E1468" t="n">
        <v>49</v>
      </c>
    </row>
    <row r="1469" ht="15" customHeight="1" s="1">
      <c r="A1469" t="inlineStr">
        <is>
          <t>2024-07-24T23:21:02.000000Z</t>
        </is>
      </c>
      <c r="B1469" t="inlineStr">
        <is>
          <t>FAHAD</t>
        </is>
      </c>
      <c r="C1469" t="inlineStr">
        <is>
          <t>user1710564390</t>
        </is>
      </c>
      <c r="D1469" t="n">
        <v>20</v>
      </c>
      <c r="E1469" t="n">
        <v>200</v>
      </c>
    </row>
    <row r="1470" ht="15" customHeight="1" s="1">
      <c r="A1470" t="inlineStr">
        <is>
          <t>2024-07-24T10:00:52.000000Z</t>
        </is>
      </c>
      <c r="B1470" t="inlineStr">
        <is>
          <t>Mo 95</t>
        </is>
      </c>
      <c r="C1470" t="inlineStr">
        <is>
          <t>user8911739</t>
        </is>
      </c>
      <c r="D1470" t="n">
        <v>0</v>
      </c>
      <c r="E1470" t="n">
        <v>49</v>
      </c>
    </row>
    <row r="1471" ht="15" customHeight="1" s="1">
      <c r="A1471" t="inlineStr">
        <is>
          <t>2024-07-23T09:52:11.000000Z</t>
        </is>
      </c>
      <c r="B1471" t="inlineStr">
        <is>
          <t>Oday</t>
        </is>
      </c>
      <c r="C1471" t="inlineStr">
        <is>
          <t>user1709598531</t>
        </is>
      </c>
      <c r="D1471" t="n">
        <v>0</v>
      </c>
      <c r="E1471" t="n">
        <v>49</v>
      </c>
    </row>
    <row r="1472" ht="15" customHeight="1" s="1">
      <c r="A1472" t="inlineStr">
        <is>
          <t>2024-07-22T13:43:17.000000Z</t>
        </is>
      </c>
      <c r="B1472" t="inlineStr">
        <is>
          <t>Moo Mu</t>
        </is>
      </c>
      <c r="C1472" t="inlineStr">
        <is>
          <t>user5091212</t>
        </is>
      </c>
      <c r="D1472" t="n">
        <v>13</v>
      </c>
      <c r="E1472" t="n">
        <v>49</v>
      </c>
    </row>
    <row r="1473" ht="15" customHeight="1" s="1">
      <c r="A1473" t="inlineStr">
        <is>
          <t>2024-07-22T11:31:21.000000Z</t>
        </is>
      </c>
      <c r="B1473" t="inlineStr">
        <is>
          <t>Omr</t>
        </is>
      </c>
      <c r="C1473" t="inlineStr">
        <is>
          <t>user4799746</t>
        </is>
      </c>
      <c r="D1473" t="n">
        <v>1</v>
      </c>
      <c r="E1473" t="n">
        <v>48.8</v>
      </c>
    </row>
    <row r="1474" ht="15" customHeight="1" s="1">
      <c r="A1474" t="inlineStr">
        <is>
          <t>2024-07-21T16:18:00.000000Z</t>
        </is>
      </c>
      <c r="B1474" t="inlineStr">
        <is>
          <t>MSMMohammad</t>
        </is>
      </c>
      <c r="C1474" t="inlineStr">
        <is>
          <t>user1460842</t>
        </is>
      </c>
      <c r="D1474" t="n">
        <v>10</v>
      </c>
      <c r="E1474" t="n">
        <v>40.8</v>
      </c>
    </row>
    <row r="1475" ht="15" customHeight="1" s="1">
      <c r="A1475" t="inlineStr">
        <is>
          <t>2024-07-21T13:33:30.000000Z</t>
        </is>
      </c>
      <c r="B1475" t="inlineStr">
        <is>
          <t>MSMMohammad</t>
        </is>
      </c>
      <c r="C1475" t="inlineStr">
        <is>
          <t>user1460842</t>
        </is>
      </c>
      <c r="D1475" t="n">
        <v>0</v>
      </c>
      <c r="E1475" t="n">
        <v>49</v>
      </c>
    </row>
    <row r="1476" ht="15" customHeight="1" s="1">
      <c r="A1476" t="inlineStr">
        <is>
          <t>2024-07-21T06:00:06.000000Z</t>
        </is>
      </c>
      <c r="B1476" t="inlineStr">
        <is>
          <t>FAHAD</t>
        </is>
      </c>
      <c r="C1476" t="inlineStr">
        <is>
          <t>user1710564390</t>
        </is>
      </c>
      <c r="D1476" t="n">
        <v>20</v>
      </c>
      <c r="E1476" t="n">
        <v>200</v>
      </c>
    </row>
    <row r="1477" ht="15" customHeight="1" s="1">
      <c r="A1477" t="inlineStr">
        <is>
          <t>2024-07-20T20:49:09.000000Z</t>
        </is>
      </c>
      <c r="B1477" t="inlineStr">
        <is>
          <t>Moo Mu</t>
        </is>
      </c>
      <c r="C1477" t="inlineStr">
        <is>
          <t>user5091212</t>
        </is>
      </c>
      <c r="D1477" t="n">
        <v>10</v>
      </c>
      <c r="E1477" t="n">
        <v>40</v>
      </c>
    </row>
    <row r="1478" ht="15" customHeight="1" s="1">
      <c r="A1478" t="inlineStr">
        <is>
          <t>2024-07-20T15:08:24.000000Z</t>
        </is>
      </c>
      <c r="B1478" t="inlineStr">
        <is>
          <t>Mohammed Abu emaish</t>
        </is>
      </c>
      <c r="C1478" t="inlineStr">
        <is>
          <t>user1721129236</t>
        </is>
      </c>
      <c r="D1478" t="n">
        <v>0</v>
      </c>
      <c r="E1478" t="n">
        <v>49</v>
      </c>
    </row>
    <row r="1479" ht="15" customHeight="1" s="1">
      <c r="A1479" t="inlineStr">
        <is>
          <t>2024-07-20T12:51:59.000000Z</t>
        </is>
      </c>
      <c r="B1479" t="inlineStr">
        <is>
          <t>ali hasna</t>
        </is>
      </c>
      <c r="C1479" t="inlineStr">
        <is>
          <t>user5238219</t>
        </is>
      </c>
      <c r="D1479" t="n">
        <v>13</v>
      </c>
      <c r="E1479" t="n">
        <v>29</v>
      </c>
    </row>
    <row r="1480" ht="15" customHeight="1" s="1">
      <c r="A1480" t="inlineStr">
        <is>
          <t>2024-07-18T07:06:27.000000Z</t>
        </is>
      </c>
      <c r="B1480" t="inlineStr">
        <is>
          <t>FAHAD</t>
        </is>
      </c>
      <c r="C1480" t="inlineStr">
        <is>
          <t>user1710564390</t>
        </is>
      </c>
      <c r="D1480" t="n">
        <v>20</v>
      </c>
      <c r="E1480" t="n">
        <v>250</v>
      </c>
    </row>
    <row r="1481" ht="15" customHeight="1" s="1">
      <c r="A1481" t="inlineStr">
        <is>
          <t>2024-07-17T21:31:58.000000Z</t>
        </is>
      </c>
      <c r="B1481" t="inlineStr">
        <is>
          <t>MSYTI</t>
        </is>
      </c>
      <c r="C1481" t="inlineStr">
        <is>
          <t>user1720205776</t>
        </is>
      </c>
      <c r="D1481" t="n">
        <v>11</v>
      </c>
      <c r="E1481" t="n">
        <v>29.8</v>
      </c>
    </row>
    <row r="1482" ht="15" customHeight="1" s="1">
      <c r="A1482" t="inlineStr">
        <is>
          <t>2024-07-17T16:55:25.000000Z</t>
        </is>
      </c>
      <c r="B1482" t="inlineStr">
        <is>
          <t>Tamer Abu Swaid</t>
        </is>
      </c>
      <c r="C1482" t="inlineStr">
        <is>
          <t>user1721233880</t>
        </is>
      </c>
      <c r="D1482" t="n">
        <v>0</v>
      </c>
      <c r="E1482" t="n">
        <v>49</v>
      </c>
    </row>
    <row r="1483" ht="15" customHeight="1" s="1">
      <c r="A1483" t="inlineStr">
        <is>
          <t>2024-07-16T19:53:38.000000Z</t>
        </is>
      </c>
      <c r="B1483" t="inlineStr">
        <is>
          <t>ali hasna</t>
        </is>
      </c>
      <c r="C1483" t="inlineStr">
        <is>
          <t>user5238219</t>
        </is>
      </c>
      <c r="D1483" t="n">
        <v>0</v>
      </c>
      <c r="E1483" t="n">
        <v>49</v>
      </c>
    </row>
    <row r="1484" ht="15" customHeight="1" s="1">
      <c r="A1484" t="inlineStr">
        <is>
          <t>2024-07-16T16:19:14.000000Z</t>
        </is>
      </c>
      <c r="B1484" t="inlineStr">
        <is>
          <t>Ali</t>
        </is>
      </c>
      <c r="C1484" t="inlineStr">
        <is>
          <t>user1721146603</t>
        </is>
      </c>
      <c r="D1484" t="n">
        <v>0</v>
      </c>
      <c r="E1484" t="n">
        <v>49</v>
      </c>
    </row>
    <row r="1485" ht="15" customHeight="1" s="1">
      <c r="A1485" t="inlineStr">
        <is>
          <t>2024-07-15T19:36:01.000000Z</t>
        </is>
      </c>
      <c r="B1485" t="inlineStr">
        <is>
          <t>Moo Mu</t>
        </is>
      </c>
      <c r="C1485" t="inlineStr">
        <is>
          <t>user5091212</t>
        </is>
      </c>
      <c r="D1485" t="n">
        <v>11</v>
      </c>
      <c r="E1485" t="n">
        <v>29.8</v>
      </c>
    </row>
    <row r="1486" ht="15" customHeight="1" s="1">
      <c r="A1486" t="inlineStr">
        <is>
          <t>2024-07-15T19:17:52.000000Z</t>
        </is>
      </c>
      <c r="B1486" t="inlineStr">
        <is>
          <t>Moo Mu</t>
        </is>
      </c>
      <c r="C1486" t="inlineStr">
        <is>
          <t>user5091212</t>
        </is>
      </c>
      <c r="D1486" t="n">
        <v>11</v>
      </c>
      <c r="E1486" t="n">
        <v>29.8</v>
      </c>
    </row>
    <row r="1487" ht="15" customHeight="1" s="1">
      <c r="A1487" t="inlineStr">
        <is>
          <t>2024-07-15T18:47:11.000000Z</t>
        </is>
      </c>
      <c r="B1487" t="inlineStr">
        <is>
          <t>Moo Mu</t>
        </is>
      </c>
      <c r="C1487" t="inlineStr">
        <is>
          <t>user5091212</t>
        </is>
      </c>
      <c r="D1487" t="n">
        <v>0</v>
      </c>
      <c r="E1487" t="n">
        <v>49</v>
      </c>
    </row>
    <row r="1488" ht="15" customHeight="1" s="1">
      <c r="A1488" t="inlineStr">
        <is>
          <t>2024-07-15T18:34:40.000000Z</t>
        </is>
      </c>
      <c r="B1488" t="inlineStr">
        <is>
          <t>Mhmd Halima</t>
        </is>
      </c>
      <c r="C1488" t="inlineStr">
        <is>
          <t>user1721068352</t>
        </is>
      </c>
      <c r="D1488" t="n">
        <v>0</v>
      </c>
      <c r="E1488" t="n">
        <v>49</v>
      </c>
    </row>
    <row r="1489" ht="15" customHeight="1" s="1">
      <c r="A1489" t="inlineStr">
        <is>
          <t>2024-07-15T06:21:44.000000Z</t>
        </is>
      </c>
      <c r="B1489" t="inlineStr">
        <is>
          <t>FAHAD</t>
        </is>
      </c>
      <c r="C1489" t="inlineStr">
        <is>
          <t>user1710564390</t>
        </is>
      </c>
      <c r="D1489" t="n">
        <v>20</v>
      </c>
      <c r="E1489" t="n">
        <v>250</v>
      </c>
    </row>
    <row r="1490" ht="15" customHeight="1" s="1">
      <c r="A1490" t="inlineStr">
        <is>
          <t>2024-07-14T01:07:51.000000Z</t>
        </is>
      </c>
      <c r="B1490" t="inlineStr">
        <is>
          <t>jebril mohammad</t>
        </is>
      </c>
      <c r="C1490" t="inlineStr">
        <is>
          <t>user1713138101</t>
        </is>
      </c>
      <c r="D1490" t="n">
        <v>0</v>
      </c>
      <c r="E1490" t="n">
        <v>49</v>
      </c>
    </row>
    <row r="1491" ht="15" customHeight="1" s="1">
      <c r="A1491" t="inlineStr">
        <is>
          <t>2024-07-13T13:02:19.000000Z</t>
        </is>
      </c>
      <c r="B1491" t="inlineStr">
        <is>
          <t>Mmnnnnnn</t>
        </is>
      </c>
      <c r="C1491" t="inlineStr">
        <is>
          <t>user1720477626</t>
        </is>
      </c>
      <c r="D1491" t="n">
        <v>0</v>
      </c>
      <c r="E1491" t="n">
        <v>49</v>
      </c>
    </row>
    <row r="1492" ht="15" customHeight="1" s="1">
      <c r="A1492" t="inlineStr">
        <is>
          <t>2024-07-13T09:35:47.000000Z</t>
        </is>
      </c>
      <c r="B1492" t="inlineStr">
        <is>
          <t>Louis</t>
        </is>
      </c>
      <c r="C1492" t="inlineStr">
        <is>
          <t>user7360004</t>
        </is>
      </c>
      <c r="D1492" t="n">
        <v>11</v>
      </c>
      <c r="E1492" t="n">
        <v>39.41</v>
      </c>
    </row>
    <row r="1493" ht="15" customHeight="1" s="1">
      <c r="A1493" t="inlineStr">
        <is>
          <t>2024-07-12T23:46:59.000000Z</t>
        </is>
      </c>
      <c r="B1493" t="inlineStr">
        <is>
          <t>Yazj</t>
        </is>
      </c>
      <c r="C1493" t="inlineStr">
        <is>
          <t>user1710369253</t>
        </is>
      </c>
      <c r="D1493" t="n">
        <v>1</v>
      </c>
      <c r="E1493" t="n">
        <v>48.8</v>
      </c>
    </row>
    <row r="1494" ht="15" customHeight="1" s="1">
      <c r="A1494" t="inlineStr">
        <is>
          <t>2024-07-12T20:53:01.000000Z</t>
        </is>
      </c>
      <c r="B1494" t="inlineStr">
        <is>
          <t>Louis</t>
        </is>
      </c>
      <c r="C1494" t="inlineStr">
        <is>
          <t>user7360004</t>
        </is>
      </c>
      <c r="D1494" t="n">
        <v>11</v>
      </c>
      <c r="E1494" t="n">
        <v>29.51</v>
      </c>
    </row>
    <row r="1495" ht="15" customHeight="1" s="1">
      <c r="A1495" t="inlineStr">
        <is>
          <t>2024-07-12T14:33:49.000000Z</t>
        </is>
      </c>
      <c r="B1495" t="inlineStr">
        <is>
          <t>Louis</t>
        </is>
      </c>
      <c r="C1495" t="inlineStr">
        <is>
          <t>user7360004</t>
        </is>
      </c>
      <c r="D1495" t="n">
        <v>0</v>
      </c>
      <c r="E1495" t="n">
        <v>49</v>
      </c>
    </row>
    <row r="1496" ht="15" customHeight="1" s="1">
      <c r="A1496" t="inlineStr">
        <is>
          <t>2024-07-12T01:41:07.000000Z</t>
        </is>
      </c>
      <c r="B1496" t="inlineStr">
        <is>
          <t>aanas</t>
        </is>
      </c>
      <c r="C1496" t="inlineStr">
        <is>
          <t>user3933355</t>
        </is>
      </c>
      <c r="D1496" t="n">
        <v>1</v>
      </c>
      <c r="E1496" t="n">
        <v>48.8</v>
      </c>
    </row>
    <row r="1497" ht="15" customHeight="1" s="1">
      <c r="A1497" t="inlineStr">
        <is>
          <t>2024-07-11T21:13:00.000000Z</t>
        </is>
      </c>
      <c r="B1497" t="inlineStr">
        <is>
          <t>deleted</t>
        </is>
      </c>
      <c r="C1497" t="inlineStr">
        <is>
          <t>deleted</t>
        </is>
      </c>
      <c r="D1497" t="n">
        <v>1</v>
      </c>
      <c r="E1497" t="n">
        <v>48.8</v>
      </c>
    </row>
    <row r="1498" ht="15" customHeight="1" s="1">
      <c r="A1498" t="inlineStr">
        <is>
          <t>2024-07-11T07:38:41.000000Z</t>
        </is>
      </c>
      <c r="B1498" t="inlineStr">
        <is>
          <t>FAHAD</t>
        </is>
      </c>
      <c r="C1498" t="inlineStr">
        <is>
          <t>user1710564390</t>
        </is>
      </c>
      <c r="D1498" t="n">
        <v>20</v>
      </c>
      <c r="E1498" t="n">
        <v>50</v>
      </c>
    </row>
    <row r="1499" ht="15" customHeight="1" s="1">
      <c r="A1499" t="inlineStr">
        <is>
          <t>2024-07-11T07:37:36.000000Z</t>
        </is>
      </c>
      <c r="B1499" t="inlineStr">
        <is>
          <t>FAHAD</t>
        </is>
      </c>
      <c r="C1499" t="inlineStr">
        <is>
          <t>user1710564390</t>
        </is>
      </c>
      <c r="D1499" t="n">
        <v>20</v>
      </c>
      <c r="E1499" t="n">
        <v>250</v>
      </c>
    </row>
    <row r="1500" ht="15" customHeight="1" s="1">
      <c r="A1500" t="inlineStr">
        <is>
          <t>2024-07-11T07:36:52.000000Z</t>
        </is>
      </c>
      <c r="B1500" t="inlineStr">
        <is>
          <t>FAHAD</t>
        </is>
      </c>
      <c r="C1500" t="inlineStr">
        <is>
          <t>user1710564390</t>
        </is>
      </c>
      <c r="D1500" t="n">
        <v>20</v>
      </c>
      <c r="E1500" t="n">
        <v>250</v>
      </c>
    </row>
    <row r="1501" ht="15" customHeight="1" s="1">
      <c r="A1501" t="inlineStr">
        <is>
          <t>2024-07-11T07:36:08.000000Z</t>
        </is>
      </c>
      <c r="B1501" t="inlineStr">
        <is>
          <t>FAHAD</t>
        </is>
      </c>
      <c r="C1501" t="inlineStr">
        <is>
          <t>user1710564390</t>
        </is>
      </c>
      <c r="D1501" t="n">
        <v>20</v>
      </c>
      <c r="E1501" t="n">
        <v>250</v>
      </c>
    </row>
    <row r="1502" ht="15" customHeight="1" s="1">
      <c r="A1502" t="inlineStr">
        <is>
          <t>2024-07-11T07:35:22.000000Z</t>
        </is>
      </c>
      <c r="B1502" t="inlineStr">
        <is>
          <t>FAHAD</t>
        </is>
      </c>
      <c r="C1502" t="inlineStr">
        <is>
          <t>user1710564390</t>
        </is>
      </c>
      <c r="D1502" t="n">
        <v>20</v>
      </c>
      <c r="E1502" t="n">
        <v>250</v>
      </c>
    </row>
    <row r="1503" ht="15" customHeight="1" s="1">
      <c r="A1503" t="inlineStr">
        <is>
          <t>2024-07-11T07:34:43.000000Z</t>
        </is>
      </c>
      <c r="B1503" t="inlineStr">
        <is>
          <t>FAHAD</t>
        </is>
      </c>
      <c r="C1503" t="inlineStr">
        <is>
          <t>user1710564390</t>
        </is>
      </c>
      <c r="D1503" t="n">
        <v>20</v>
      </c>
      <c r="E1503" t="n">
        <v>250</v>
      </c>
    </row>
    <row r="1504" ht="15" customHeight="1" s="1">
      <c r="A1504" t="inlineStr">
        <is>
          <t>2024-07-10T21:25:30.000000Z</t>
        </is>
      </c>
      <c r="B1504" t="inlineStr">
        <is>
          <t>Amir</t>
        </is>
      </c>
      <c r="C1504" t="inlineStr">
        <is>
          <t>user8104089</t>
        </is>
      </c>
      <c r="D1504" t="n">
        <v>0</v>
      </c>
      <c r="E1504" t="n">
        <v>49</v>
      </c>
    </row>
    <row r="1505" ht="15" customHeight="1" s="1">
      <c r="A1505" t="inlineStr">
        <is>
          <t>2024-07-09T22:32:49.000000Z</t>
        </is>
      </c>
      <c r="B1505" t="inlineStr">
        <is>
          <t>Mahdie Mohamed</t>
        </is>
      </c>
      <c r="C1505" t="inlineStr">
        <is>
          <t>user3446743</t>
        </is>
      </c>
      <c r="D1505" t="n">
        <v>1</v>
      </c>
      <c r="E1505" t="n">
        <v>48.8</v>
      </c>
    </row>
    <row r="1506" ht="15" customHeight="1" s="1">
      <c r="A1506" t="inlineStr">
        <is>
          <t>2024-07-09T08:43:10.000000Z</t>
        </is>
      </c>
      <c r="B1506" t="inlineStr">
        <is>
          <t>Alex</t>
        </is>
      </c>
      <c r="C1506" t="inlineStr">
        <is>
          <t>user1720513604</t>
        </is>
      </c>
      <c r="D1506" t="n">
        <v>0</v>
      </c>
      <c r="E1506" t="n">
        <v>49</v>
      </c>
    </row>
    <row r="1507" ht="15" customHeight="1" s="1">
      <c r="A1507" t="inlineStr">
        <is>
          <t>2024-07-08T22:50:43.000000Z</t>
        </is>
      </c>
      <c r="B1507" t="inlineStr">
        <is>
          <t>Itshim</t>
        </is>
      </c>
      <c r="C1507" t="inlineStr">
        <is>
          <t>user7517326</t>
        </is>
      </c>
      <c r="D1507" t="n">
        <v>11</v>
      </c>
      <c r="E1507" t="n">
        <v>29.09</v>
      </c>
    </row>
    <row r="1508" ht="15" customHeight="1" s="1">
      <c r="A1508" t="inlineStr">
        <is>
          <t>2024-07-08T17:15:53.000000Z</t>
        </is>
      </c>
      <c r="B1508" t="inlineStr">
        <is>
          <t>deleted</t>
        </is>
      </c>
      <c r="C1508" t="inlineStr">
        <is>
          <t>deleted</t>
        </is>
      </c>
      <c r="D1508" t="n">
        <v>0</v>
      </c>
      <c r="E1508" t="n">
        <v>49</v>
      </c>
    </row>
    <row r="1509" ht="15" customHeight="1" s="1">
      <c r="A1509" t="inlineStr">
        <is>
          <t>2024-07-08T15:15:04.000000Z</t>
        </is>
      </c>
      <c r="B1509" t="inlineStr">
        <is>
          <t>deleted</t>
        </is>
      </c>
      <c r="C1509" t="inlineStr">
        <is>
          <t>deleted</t>
        </is>
      </c>
      <c r="D1509" t="n">
        <v>0</v>
      </c>
      <c r="E1509" t="n">
        <v>49</v>
      </c>
    </row>
    <row r="1510" ht="15" customHeight="1" s="1">
      <c r="A1510" t="inlineStr">
        <is>
          <t>2024-07-08T13:32:41.000000Z</t>
        </is>
      </c>
      <c r="B1510" t="inlineStr">
        <is>
          <t>deleted</t>
        </is>
      </c>
      <c r="C1510" t="inlineStr">
        <is>
          <t>deleted</t>
        </is>
      </c>
      <c r="D1510" t="n">
        <v>11</v>
      </c>
      <c r="E1510" t="n">
        <v>29.8</v>
      </c>
    </row>
    <row r="1511" ht="15" customHeight="1" s="1">
      <c r="A1511" t="inlineStr">
        <is>
          <t>2024-07-08T12:09:56.000000Z</t>
        </is>
      </c>
      <c r="B1511" t="inlineStr">
        <is>
          <t>Ateeq Ateeq</t>
        </is>
      </c>
      <c r="C1511" t="inlineStr">
        <is>
          <t>user1720440041</t>
        </is>
      </c>
      <c r="D1511" t="n">
        <v>0</v>
      </c>
      <c r="E1511" t="n">
        <v>49</v>
      </c>
    </row>
    <row r="1512" ht="15" customHeight="1" s="1">
      <c r="A1512" t="inlineStr">
        <is>
          <t>2024-07-08T10:43:23.000000Z</t>
        </is>
      </c>
      <c r="B1512" t="inlineStr">
        <is>
          <t>FAHAD</t>
        </is>
      </c>
      <c r="C1512" t="inlineStr">
        <is>
          <t>user1710564390</t>
        </is>
      </c>
      <c r="D1512" t="n">
        <v>20</v>
      </c>
      <c r="E1512" t="n">
        <v>250</v>
      </c>
    </row>
    <row r="1513" ht="15" customHeight="1" s="1">
      <c r="A1513" t="inlineStr">
        <is>
          <t>2024-07-08T10:42:43.000000Z</t>
        </is>
      </c>
      <c r="B1513" t="inlineStr">
        <is>
          <t>FAHAD</t>
        </is>
      </c>
      <c r="C1513" t="inlineStr">
        <is>
          <t>user1710564390</t>
        </is>
      </c>
      <c r="D1513" t="n">
        <v>20</v>
      </c>
      <c r="E1513" t="n">
        <v>250</v>
      </c>
    </row>
    <row r="1514" ht="15" customHeight="1" s="1">
      <c r="A1514" t="inlineStr">
        <is>
          <t>2024-07-08T02:44:55.000000Z</t>
        </is>
      </c>
      <c r="B1514" t="inlineStr">
        <is>
          <t>Armando</t>
        </is>
      </c>
      <c r="C1514" t="inlineStr">
        <is>
          <t>user1715112873</t>
        </is>
      </c>
      <c r="D1514" t="n">
        <v>1</v>
      </c>
      <c r="E1514" t="n">
        <v>48.8</v>
      </c>
    </row>
    <row r="1515" ht="15" customHeight="1" s="1">
      <c r="A1515" t="inlineStr">
        <is>
          <t>2024-07-07T21:15:17.000000Z</t>
        </is>
      </c>
      <c r="B1515" t="inlineStr">
        <is>
          <t>deleted</t>
        </is>
      </c>
      <c r="C1515" t="inlineStr">
        <is>
          <t>deleted</t>
        </is>
      </c>
      <c r="D1515" t="n">
        <v>0</v>
      </c>
      <c r="E1515" t="n">
        <v>49</v>
      </c>
    </row>
    <row r="1516" ht="15" customHeight="1" s="1">
      <c r="A1516" t="inlineStr">
        <is>
          <t>2024-07-07T13:22:22.000000Z</t>
        </is>
      </c>
      <c r="B1516" t="inlineStr">
        <is>
          <t>Itshim</t>
        </is>
      </c>
      <c r="C1516" t="inlineStr">
        <is>
          <t>user7517326</t>
        </is>
      </c>
      <c r="D1516" t="n">
        <v>0</v>
      </c>
      <c r="E1516" t="n">
        <v>49</v>
      </c>
    </row>
    <row r="1517" ht="15" customHeight="1" s="1">
      <c r="A1517" t="inlineStr">
        <is>
          <t>2024-07-07T05:55:03.000000Z</t>
        </is>
      </c>
      <c r="B1517" t="inlineStr">
        <is>
          <t>T4r3k</t>
        </is>
      </c>
      <c r="C1517" t="inlineStr">
        <is>
          <t>user3671182</t>
        </is>
      </c>
      <c r="D1517" t="n">
        <v>0</v>
      </c>
      <c r="E1517" t="n">
        <v>49</v>
      </c>
    </row>
    <row r="1518" ht="15" customHeight="1" s="1">
      <c r="A1518" t="inlineStr">
        <is>
          <t>2024-07-07T02:44:47.000000Z</t>
        </is>
      </c>
      <c r="B1518" t="inlineStr">
        <is>
          <t>Abdalla . 75x</t>
        </is>
      </c>
      <c r="C1518" t="inlineStr">
        <is>
          <t>user1719523844</t>
        </is>
      </c>
      <c r="D1518" t="n">
        <v>0</v>
      </c>
      <c r="E1518" t="n">
        <v>49</v>
      </c>
    </row>
    <row r="1519" ht="15" customHeight="1" s="1">
      <c r="A1519" t="inlineStr">
        <is>
          <t>2024-07-06T22:10:26.000000Z</t>
        </is>
      </c>
      <c r="B1519" t="inlineStr">
        <is>
          <t>Tttt</t>
        </is>
      </c>
      <c r="C1519" t="inlineStr">
        <is>
          <t>user1717973071</t>
        </is>
      </c>
      <c r="D1519" t="n">
        <v>0</v>
      </c>
      <c r="E1519" t="n">
        <v>49</v>
      </c>
    </row>
    <row r="1520" ht="15" customHeight="1" s="1">
      <c r="A1520" t="inlineStr">
        <is>
          <t>2024-07-06T15:10:16.000000Z</t>
        </is>
      </c>
      <c r="B1520" t="inlineStr">
        <is>
          <t>deleted</t>
        </is>
      </c>
      <c r="C1520" t="inlineStr">
        <is>
          <t>deleted</t>
        </is>
      </c>
      <c r="D1520" t="n">
        <v>0</v>
      </c>
      <c r="E1520" t="n">
        <v>49</v>
      </c>
    </row>
    <row r="1521" ht="15" customHeight="1" s="1">
      <c r="A1521" t="inlineStr">
        <is>
          <t>2024-07-05T19:04:15.000000Z</t>
        </is>
      </c>
      <c r="B1521" t="inlineStr">
        <is>
          <t>MSYTI</t>
        </is>
      </c>
      <c r="C1521" t="inlineStr">
        <is>
          <t>user1720205776</t>
        </is>
      </c>
      <c r="D1521" t="n">
        <v>0</v>
      </c>
      <c r="E1521" t="n">
        <v>49</v>
      </c>
    </row>
    <row r="1522" ht="15" customHeight="1" s="1">
      <c r="A1522" t="inlineStr">
        <is>
          <t>2024-07-05T12:02:34.000000Z</t>
        </is>
      </c>
      <c r="B1522" t="inlineStr">
        <is>
          <t>Abdullah</t>
        </is>
      </c>
      <c r="C1522" t="inlineStr">
        <is>
          <t>user1720179369</t>
        </is>
      </c>
      <c r="D1522" t="n">
        <v>0</v>
      </c>
      <c r="E1522" t="n">
        <v>49</v>
      </c>
    </row>
    <row r="1523" ht="15" customHeight="1" s="1">
      <c r="A1523" t="inlineStr">
        <is>
          <t>2024-07-05T04:17:37.000000Z</t>
        </is>
      </c>
      <c r="B1523" t="inlineStr">
        <is>
          <t>mmmm</t>
        </is>
      </c>
      <c r="C1523" t="inlineStr">
        <is>
          <t>user1717320925</t>
        </is>
      </c>
      <c r="D1523" t="n">
        <v>0</v>
      </c>
      <c r="E1523" t="n">
        <v>49</v>
      </c>
    </row>
    <row r="1524" ht="15" customHeight="1" s="1">
      <c r="A1524" t="inlineStr">
        <is>
          <t>2024-07-04T17:23:27.000000Z</t>
        </is>
      </c>
      <c r="B1524" t="inlineStr">
        <is>
          <t>ali.5_at</t>
        </is>
      </c>
      <c r="C1524" t="inlineStr">
        <is>
          <t>user1718230239</t>
        </is>
      </c>
      <c r="D1524" t="n">
        <v>0</v>
      </c>
      <c r="E1524" t="n">
        <v>49</v>
      </c>
    </row>
    <row r="1525" ht="15" customHeight="1" s="1">
      <c r="A1525" t="inlineStr">
        <is>
          <t>2024-07-03T05:40:03.000000Z</t>
        </is>
      </c>
      <c r="B1525" t="inlineStr">
        <is>
          <t>deleted</t>
        </is>
      </c>
      <c r="C1525" t="inlineStr">
        <is>
          <t>deleted</t>
        </is>
      </c>
      <c r="D1525" t="n">
        <v>0</v>
      </c>
      <c r="E1525" t="n">
        <v>49</v>
      </c>
    </row>
    <row r="1526" ht="15" customHeight="1" s="1">
      <c r="A1526" t="inlineStr">
        <is>
          <t>2024-07-02T08:09:39.000000Z</t>
        </is>
      </c>
      <c r="B1526" t="inlineStr">
        <is>
          <t>Emad Qassem</t>
        </is>
      </c>
      <c r="C1526" t="inlineStr">
        <is>
          <t>user1719907333</t>
        </is>
      </c>
      <c r="D1526" t="n">
        <v>0</v>
      </c>
      <c r="E1526" t="n">
        <v>49</v>
      </c>
    </row>
    <row r="1527" ht="15" customHeight="1" s="1">
      <c r="A1527" t="inlineStr">
        <is>
          <t>2024-07-02T07:47:52.000000Z</t>
        </is>
      </c>
      <c r="B1527" t="inlineStr">
        <is>
          <t>Thamer Mohammed</t>
        </is>
      </c>
      <c r="C1527" t="inlineStr">
        <is>
          <t>user1719905713</t>
        </is>
      </c>
      <c r="D1527" t="n">
        <v>0</v>
      </c>
      <c r="E1527" t="n">
        <v>49</v>
      </c>
    </row>
    <row r="1528" ht="15" customHeight="1" s="1">
      <c r="A1528" t="inlineStr">
        <is>
          <t>2024-07-01T11:33:37.000000Z</t>
        </is>
      </c>
      <c r="B1528" t="inlineStr">
        <is>
          <t>Sam adnan</t>
        </is>
      </c>
      <c r="C1528" t="inlineStr">
        <is>
          <t>user1719833234</t>
        </is>
      </c>
      <c r="D1528" t="n">
        <v>0</v>
      </c>
      <c r="E1528" t="n">
        <v>49</v>
      </c>
    </row>
    <row r="1529" ht="15" customHeight="1" s="1">
      <c r="A1529" t="inlineStr">
        <is>
          <t>2024-07-01T07:43:19.000000Z</t>
        </is>
      </c>
      <c r="B1529" t="inlineStr">
        <is>
          <t>ggii</t>
        </is>
      </c>
      <c r="C1529" t="inlineStr">
        <is>
          <t>user1719819761</t>
        </is>
      </c>
      <c r="D1529" t="n">
        <v>0</v>
      </c>
      <c r="E1529" t="n">
        <v>49</v>
      </c>
    </row>
    <row r="1530" ht="15" customHeight="1" s="1">
      <c r="A1530" t="inlineStr">
        <is>
          <t>2024-07-01T06:12:49.000000Z</t>
        </is>
      </c>
      <c r="B1530" t="inlineStr">
        <is>
          <t>Bader</t>
        </is>
      </c>
      <c r="C1530" t="inlineStr">
        <is>
          <t>user1714629847</t>
        </is>
      </c>
      <c r="D1530" t="n">
        <v>1</v>
      </c>
      <c r="E1530" t="n">
        <v>48.8</v>
      </c>
    </row>
    <row r="1531" ht="15" customHeight="1" s="1">
      <c r="A1531" t="inlineStr">
        <is>
          <t>2024-06-30T22:47:40.000000Z</t>
        </is>
      </c>
      <c r="B1531" t="inlineStr">
        <is>
          <t>טארק חרב</t>
        </is>
      </c>
      <c r="C1531" t="inlineStr">
        <is>
          <t>user1719488499</t>
        </is>
      </c>
      <c r="D1531" t="n">
        <v>0</v>
      </c>
      <c r="E1531" t="n">
        <v>49</v>
      </c>
    </row>
    <row r="1532" ht="15" customHeight="1" s="1">
      <c r="A1532" t="inlineStr">
        <is>
          <t>2024-06-30T10:29:36.000000Z</t>
        </is>
      </c>
      <c r="B1532" t="inlineStr">
        <is>
          <t>gg gg</t>
        </is>
      </c>
      <c r="C1532" t="inlineStr">
        <is>
          <t>user1714441982</t>
        </is>
      </c>
      <c r="D1532" t="n">
        <v>0</v>
      </c>
      <c r="E1532" t="n">
        <v>49</v>
      </c>
    </row>
    <row r="1533" ht="15" customHeight="1" s="1">
      <c r="A1533" t="inlineStr">
        <is>
          <t>2024-06-30T09:19:22.000000Z</t>
        </is>
      </c>
      <c r="B1533" t="inlineStr">
        <is>
          <t>kkk</t>
        </is>
      </c>
      <c r="C1533" t="inlineStr">
        <is>
          <t>user1719669582</t>
        </is>
      </c>
      <c r="D1533" t="n">
        <v>11</v>
      </c>
      <c r="E1533" t="n">
        <v>29.8</v>
      </c>
    </row>
    <row r="1534" ht="15" customHeight="1" s="1">
      <c r="A1534" t="inlineStr">
        <is>
          <t>2024-06-29T14:22:18.000000Z</t>
        </is>
      </c>
      <c r="B1534" t="inlineStr">
        <is>
          <t>kkk</t>
        </is>
      </c>
      <c r="C1534" t="inlineStr">
        <is>
          <t>user1719669582</t>
        </is>
      </c>
      <c r="D1534" t="n">
        <v>0</v>
      </c>
      <c r="E1534" t="n">
        <v>49</v>
      </c>
    </row>
    <row r="1535" ht="15" customHeight="1" s="1">
      <c r="A1535" t="inlineStr">
        <is>
          <t>2024-06-28T20:00:38.000000Z</t>
        </is>
      </c>
      <c r="B1535" t="inlineStr">
        <is>
          <t>Max</t>
        </is>
      </c>
      <c r="C1535" t="inlineStr">
        <is>
          <t>user1717989558</t>
        </is>
      </c>
      <c r="D1535" t="n">
        <v>0</v>
      </c>
      <c r="E1535" t="n">
        <v>49</v>
      </c>
    </row>
    <row r="1536" ht="15" customHeight="1" s="1">
      <c r="A1536" t="inlineStr">
        <is>
          <t>2024-06-28T15:13:18.000000Z</t>
        </is>
      </c>
      <c r="B1536" t="inlineStr">
        <is>
          <t>Turki</t>
        </is>
      </c>
      <c r="C1536" t="inlineStr">
        <is>
          <t>user1716819591</t>
        </is>
      </c>
      <c r="D1536" t="n">
        <v>0</v>
      </c>
      <c r="E1536" t="n">
        <v>49</v>
      </c>
    </row>
    <row r="1537" ht="15" customHeight="1" s="1">
      <c r="A1537" t="inlineStr">
        <is>
          <t>2024-06-28T14:48:28.000000Z</t>
        </is>
      </c>
      <c r="B1537" t="inlineStr">
        <is>
          <t>Khakha Khokho</t>
        </is>
      </c>
      <c r="C1537" t="inlineStr">
        <is>
          <t>user4929598</t>
        </is>
      </c>
      <c r="D1537" t="n">
        <v>0</v>
      </c>
      <c r="E1537" t="n">
        <v>49</v>
      </c>
    </row>
    <row r="1538" ht="15" customHeight="1" s="1">
      <c r="A1538" t="inlineStr">
        <is>
          <t>2024-06-28T12:06:29.000000Z</t>
        </is>
      </c>
      <c r="B1538" t="inlineStr">
        <is>
          <t>deleted</t>
        </is>
      </c>
      <c r="C1538" t="inlineStr">
        <is>
          <t>deleted</t>
        </is>
      </c>
      <c r="D1538" t="n">
        <v>0</v>
      </c>
      <c r="E1538" t="n">
        <v>49</v>
      </c>
    </row>
    <row r="1539" ht="15" customHeight="1" s="1">
      <c r="A1539" t="inlineStr">
        <is>
          <t>2024-06-28T03:24:44.000000Z</t>
        </is>
      </c>
      <c r="B1539" t="inlineStr">
        <is>
          <t>محمد الحمر</t>
        </is>
      </c>
      <c r="C1539" t="inlineStr">
        <is>
          <t>user1719543596</t>
        </is>
      </c>
      <c r="D1539" t="n">
        <v>0</v>
      </c>
      <c r="E1539" t="n">
        <v>49</v>
      </c>
    </row>
    <row r="1540" ht="15" customHeight="1" s="1">
      <c r="A1540" t="inlineStr">
        <is>
          <t>2024-06-27T22:38:07.000000Z</t>
        </is>
      </c>
      <c r="B1540" t="inlineStr">
        <is>
          <t>Mike</t>
        </is>
      </c>
      <c r="C1540" t="inlineStr">
        <is>
          <t>user1719354711</t>
        </is>
      </c>
      <c r="D1540" t="n">
        <v>11</v>
      </c>
      <c r="E1540" t="n">
        <v>29.8</v>
      </c>
    </row>
    <row r="1541" ht="15" customHeight="1" s="1">
      <c r="A1541" t="inlineStr">
        <is>
          <t>2024-06-27T21:20:41.000000Z</t>
        </is>
      </c>
      <c r="B1541" t="inlineStr">
        <is>
          <t>Samo</t>
        </is>
      </c>
      <c r="C1541" t="inlineStr">
        <is>
          <t>user1712477430</t>
        </is>
      </c>
      <c r="D1541" t="n">
        <v>11</v>
      </c>
      <c r="E1541" t="n">
        <v>29.51</v>
      </c>
    </row>
    <row r="1542" ht="15" customHeight="1" s="1">
      <c r="A1542" t="inlineStr">
        <is>
          <t>2024-06-27T06:34:17.000000Z</t>
        </is>
      </c>
      <c r="B1542" t="inlineStr">
        <is>
          <t>Shash_28</t>
        </is>
      </c>
      <c r="C1542" t="inlineStr">
        <is>
          <t>user1717457146</t>
        </is>
      </c>
      <c r="D1542" t="n">
        <v>0</v>
      </c>
      <c r="E1542" t="n">
        <v>49</v>
      </c>
    </row>
    <row r="1543" ht="15" customHeight="1" s="1">
      <c r="A1543" t="inlineStr">
        <is>
          <t>2024-06-26T13:17:00.000000Z</t>
        </is>
      </c>
      <c r="B1543" t="inlineStr">
        <is>
          <t>احمد الشامي</t>
        </is>
      </c>
      <c r="C1543" t="inlineStr">
        <is>
          <t>user1719390556</t>
        </is>
      </c>
      <c r="D1543" t="n">
        <v>0</v>
      </c>
      <c r="E1543" t="n">
        <v>49</v>
      </c>
    </row>
    <row r="1544" ht="15" customHeight="1" s="1">
      <c r="A1544" t="inlineStr">
        <is>
          <t>2024-06-25T23:17:03.000000Z</t>
        </is>
      </c>
      <c r="B1544" t="inlineStr">
        <is>
          <t>Mba</t>
        </is>
      </c>
      <c r="C1544" t="inlineStr">
        <is>
          <t>user61076</t>
        </is>
      </c>
      <c r="D1544" t="n">
        <v>11</v>
      </c>
      <c r="E1544" t="n">
        <v>39.8</v>
      </c>
    </row>
    <row r="1545" ht="15" customHeight="1" s="1">
      <c r="A1545" t="inlineStr">
        <is>
          <t>2024-06-25T23:10:18.000000Z</t>
        </is>
      </c>
      <c r="B1545" t="inlineStr">
        <is>
          <t>Mike</t>
        </is>
      </c>
      <c r="C1545" t="inlineStr">
        <is>
          <t>user1719354711</t>
        </is>
      </c>
      <c r="D1545" t="n">
        <v>0</v>
      </c>
      <c r="E1545" t="n">
        <v>49</v>
      </c>
    </row>
    <row r="1546" ht="15" customHeight="1" s="1">
      <c r="A1546" t="inlineStr">
        <is>
          <t>2024-06-25T10:22:00.000000Z</t>
        </is>
      </c>
      <c r="B1546" t="inlineStr">
        <is>
          <t>Samo</t>
        </is>
      </c>
      <c r="C1546" t="inlineStr">
        <is>
          <t>user1712477430</t>
        </is>
      </c>
      <c r="D1546" t="n">
        <v>0</v>
      </c>
      <c r="E1546" t="n">
        <v>49</v>
      </c>
    </row>
    <row r="1547" ht="15" customHeight="1" s="1">
      <c r="A1547" t="inlineStr">
        <is>
          <t>2024-06-25T06:38:50.000000Z</t>
        </is>
      </c>
      <c r="B1547" t="inlineStr">
        <is>
          <t>deleted</t>
        </is>
      </c>
      <c r="C1547" t="inlineStr">
        <is>
          <t>deleted</t>
        </is>
      </c>
      <c r="D1547" t="n">
        <v>1</v>
      </c>
      <c r="E1547" t="n">
        <v>48.8</v>
      </c>
    </row>
    <row r="1548" ht="15" customHeight="1" s="1">
      <c r="A1548" t="inlineStr">
        <is>
          <t>2024-06-24T19:51:46.000000Z</t>
        </is>
      </c>
      <c r="B1548" t="inlineStr">
        <is>
          <t>Khelo</t>
        </is>
      </c>
      <c r="C1548" t="inlineStr">
        <is>
          <t>user1716926180</t>
        </is>
      </c>
      <c r="D1548" t="n">
        <v>0</v>
      </c>
      <c r="E1548" t="n">
        <v>49</v>
      </c>
    </row>
    <row r="1549" ht="15" customHeight="1" s="1">
      <c r="A1549" t="inlineStr">
        <is>
          <t>2024-06-24T01:17:48.000000Z</t>
        </is>
      </c>
      <c r="B1549" t="inlineStr">
        <is>
          <t>Mba</t>
        </is>
      </c>
      <c r="C1549" t="inlineStr">
        <is>
          <t>user61076</t>
        </is>
      </c>
      <c r="D1549" t="n">
        <v>0</v>
      </c>
      <c r="E1549" t="n">
        <v>49</v>
      </c>
    </row>
    <row r="1550" ht="15" customHeight="1" s="1">
      <c r="A1550" t="inlineStr">
        <is>
          <t>2024-06-22T11:26:52.000000Z</t>
        </is>
      </c>
      <c r="B1550" t="inlineStr">
        <is>
          <t>Omr</t>
        </is>
      </c>
      <c r="C1550" t="inlineStr">
        <is>
          <t>user4799746</t>
        </is>
      </c>
      <c r="D1550" t="n">
        <v>1</v>
      </c>
      <c r="E1550" t="n">
        <v>48.8</v>
      </c>
    </row>
    <row r="1551" ht="15" customHeight="1" s="1">
      <c r="A1551" t="inlineStr">
        <is>
          <t>2024-06-21T23:25:56.000000Z</t>
        </is>
      </c>
      <c r="B1551" t="inlineStr">
        <is>
          <t>JACK</t>
        </is>
      </c>
      <c r="C1551" t="inlineStr">
        <is>
          <t>user1719011762</t>
        </is>
      </c>
      <c r="D1551" t="n">
        <v>0</v>
      </c>
      <c r="E1551" t="n">
        <v>49</v>
      </c>
    </row>
    <row r="1552" ht="15" customHeight="1" s="1">
      <c r="A1552" t="inlineStr">
        <is>
          <t>2024-06-21T18:46:57.000000Z</t>
        </is>
      </c>
      <c r="B1552" t="inlineStr">
        <is>
          <t>Ajmi</t>
        </is>
      </c>
      <c r="C1552" t="inlineStr">
        <is>
          <t>user1718976400</t>
        </is>
      </c>
      <c r="D1552" t="n">
        <v>0</v>
      </c>
      <c r="E1552" t="n">
        <v>49</v>
      </c>
    </row>
    <row r="1553" ht="15" customHeight="1" s="1">
      <c r="A1553" t="inlineStr">
        <is>
          <t>2024-06-21T17:33:42.000000Z</t>
        </is>
      </c>
      <c r="B1553" t="inlineStr">
        <is>
          <t>deleted</t>
        </is>
      </c>
      <c r="C1553" t="inlineStr">
        <is>
          <t>deleted</t>
        </is>
      </c>
      <c r="D1553" t="n">
        <v>20</v>
      </c>
      <c r="E1553" t="n">
        <v>15</v>
      </c>
    </row>
    <row r="1554" ht="15" customHeight="1" s="1">
      <c r="A1554" t="inlineStr">
        <is>
          <t>2024-06-21T01:34:08.000000Z</t>
        </is>
      </c>
      <c r="B1554" t="inlineStr">
        <is>
          <t>deleted</t>
        </is>
      </c>
      <c r="C1554" t="inlineStr">
        <is>
          <t>deleted</t>
        </is>
      </c>
      <c r="D1554" t="n">
        <v>0</v>
      </c>
      <c r="E1554" t="n">
        <v>49</v>
      </c>
    </row>
    <row r="1555" ht="15" customHeight="1" s="1">
      <c r="A1555" t="inlineStr">
        <is>
          <t>2024-06-21T00:46:08.000000Z</t>
        </is>
      </c>
      <c r="B1555" t="inlineStr">
        <is>
          <t>deleted</t>
        </is>
      </c>
      <c r="C1555" t="inlineStr">
        <is>
          <t>deleted</t>
        </is>
      </c>
      <c r="D1555" t="n">
        <v>0</v>
      </c>
      <c r="E1555" t="n">
        <v>49</v>
      </c>
    </row>
    <row r="1556" ht="15" customHeight="1" s="1">
      <c r="A1556" t="inlineStr">
        <is>
          <t>2024-06-19T15:47:50.000000Z</t>
        </is>
      </c>
      <c r="B1556" t="inlineStr">
        <is>
          <t>deleted</t>
        </is>
      </c>
      <c r="C1556" t="inlineStr">
        <is>
          <t>deleted</t>
        </is>
      </c>
      <c r="D1556" t="n">
        <v>0</v>
      </c>
      <c r="E1556" t="n">
        <v>49</v>
      </c>
    </row>
    <row r="1557" ht="15" customHeight="1" s="1">
      <c r="A1557" t="inlineStr">
        <is>
          <t>2024-06-18T07:26:10.000000Z</t>
        </is>
      </c>
      <c r="B1557" t="inlineStr">
        <is>
          <t>Issa Outa</t>
        </is>
      </c>
      <c r="C1557" t="inlineStr">
        <is>
          <t>user9485015</t>
        </is>
      </c>
      <c r="D1557" t="n">
        <v>0</v>
      </c>
      <c r="E1557" t="n">
        <v>49</v>
      </c>
    </row>
    <row r="1558" ht="15" customHeight="1" s="1">
      <c r="A1558" t="inlineStr">
        <is>
          <t>2024-06-17T16:11:52.000000Z</t>
        </is>
      </c>
      <c r="B1558" t="inlineStr">
        <is>
          <t>deleted</t>
        </is>
      </c>
      <c r="C1558" t="inlineStr">
        <is>
          <t>deleted</t>
        </is>
      </c>
      <c r="D1558" t="n">
        <v>0</v>
      </c>
      <c r="E1558" t="n">
        <v>49</v>
      </c>
    </row>
    <row r="1559" ht="15" customHeight="1" s="1">
      <c r="A1559" t="inlineStr">
        <is>
          <t>2024-06-17T12:07:00.000000Z</t>
        </is>
      </c>
      <c r="B1559" t="inlineStr">
        <is>
          <t>deleted</t>
        </is>
      </c>
      <c r="C1559" t="inlineStr">
        <is>
          <t>deleted</t>
        </is>
      </c>
      <c r="D1559" t="n">
        <v>0</v>
      </c>
      <c r="E1559" t="n">
        <v>49</v>
      </c>
    </row>
    <row r="1560" ht="15" customHeight="1" s="1">
      <c r="A1560" t="inlineStr">
        <is>
          <t>2024-06-17T01:03:43.000000Z</t>
        </is>
      </c>
      <c r="B1560" t="inlineStr">
        <is>
          <t>Mulir</t>
        </is>
      </c>
      <c r="C1560" t="inlineStr">
        <is>
          <t>user1718586031</t>
        </is>
      </c>
      <c r="D1560" t="n">
        <v>0</v>
      </c>
      <c r="E1560" t="n">
        <v>49</v>
      </c>
    </row>
    <row r="1561" ht="15" customHeight="1" s="1">
      <c r="A1561" t="inlineStr">
        <is>
          <t>2024-06-16T19:55:54.000000Z</t>
        </is>
      </c>
      <c r="B1561" t="inlineStr">
        <is>
          <t>فهد الخميس</t>
        </is>
      </c>
      <c r="C1561" t="inlineStr">
        <is>
          <t>user1718567569</t>
        </is>
      </c>
      <c r="D1561" t="n">
        <v>0</v>
      </c>
      <c r="E1561" t="n">
        <v>49</v>
      </c>
    </row>
    <row r="1562" ht="15" customHeight="1" s="1">
      <c r="A1562" t="inlineStr">
        <is>
          <t>2024-06-15T08:43:26.000000Z</t>
        </is>
      </c>
      <c r="B1562" t="inlineStr">
        <is>
          <t>عاقل</t>
        </is>
      </c>
      <c r="C1562" t="inlineStr">
        <is>
          <t>user1718427196</t>
        </is>
      </c>
      <c r="D1562" t="n">
        <v>0</v>
      </c>
      <c r="E1562" t="n">
        <v>49</v>
      </c>
    </row>
    <row r="1563" ht="15" customHeight="1" s="1">
      <c r="A1563" t="inlineStr">
        <is>
          <t>2024-06-15T06:18:46.000000Z</t>
        </is>
      </c>
      <c r="B1563" t="inlineStr">
        <is>
          <t>skpRELAX SQUAD</t>
        </is>
      </c>
      <c r="C1563" t="inlineStr">
        <is>
          <t>user1712389656</t>
        </is>
      </c>
      <c r="D1563" t="n">
        <v>1</v>
      </c>
      <c r="E1563" t="n">
        <v>49.8</v>
      </c>
    </row>
    <row r="1564" ht="15" customHeight="1" s="1">
      <c r="A1564" t="inlineStr">
        <is>
          <t>2024-06-13T05:57:05.000000Z</t>
        </is>
      </c>
      <c r="B1564" t="inlineStr">
        <is>
          <t>العنزي</t>
        </is>
      </c>
      <c r="C1564" t="inlineStr">
        <is>
          <t>user1718257339</t>
        </is>
      </c>
      <c r="D1564" t="n">
        <v>0</v>
      </c>
      <c r="E1564" t="n">
        <v>49</v>
      </c>
    </row>
    <row r="1565" ht="15" customHeight="1" s="1">
      <c r="A1565" t="inlineStr">
        <is>
          <t>2024-06-12T23:44:45.000000Z</t>
        </is>
      </c>
      <c r="B1565" t="inlineStr">
        <is>
          <t>Yazj</t>
        </is>
      </c>
      <c r="C1565" t="inlineStr">
        <is>
          <t>user1710369253</t>
        </is>
      </c>
      <c r="D1565" t="n">
        <v>1</v>
      </c>
      <c r="E1565" t="n">
        <v>48.8</v>
      </c>
    </row>
    <row r="1566" ht="15" customHeight="1" s="1">
      <c r="A1566" t="inlineStr">
        <is>
          <t>2024-06-12T01:38:41.000000Z</t>
        </is>
      </c>
      <c r="B1566" t="inlineStr">
        <is>
          <t>aanas</t>
        </is>
      </c>
      <c r="C1566" t="inlineStr">
        <is>
          <t>user3933355</t>
        </is>
      </c>
      <c r="D1566" t="n">
        <v>1</v>
      </c>
      <c r="E1566" t="n">
        <v>48.8</v>
      </c>
    </row>
    <row r="1567" ht="15" customHeight="1" s="1">
      <c r="A1567" t="inlineStr">
        <is>
          <t>2024-06-11T21:10:56.000000Z</t>
        </is>
      </c>
      <c r="B1567" t="inlineStr">
        <is>
          <t>deleted</t>
        </is>
      </c>
      <c r="C1567" t="inlineStr">
        <is>
          <t>deleted</t>
        </is>
      </c>
      <c r="D1567" t="n">
        <v>1</v>
      </c>
      <c r="E1567" t="n">
        <v>48.8</v>
      </c>
    </row>
    <row r="1568" ht="15" customHeight="1" s="1">
      <c r="A1568" t="inlineStr">
        <is>
          <t>2024-06-10T23:25:35.000000Z</t>
        </is>
      </c>
      <c r="B1568" t="inlineStr">
        <is>
          <t>Alejandro</t>
        </is>
      </c>
      <c r="C1568" t="inlineStr">
        <is>
          <t>user1717514499</t>
        </is>
      </c>
      <c r="D1568" t="n">
        <v>11</v>
      </c>
      <c r="E1568" t="n">
        <v>29.8</v>
      </c>
    </row>
    <row r="1569" ht="15" customHeight="1" s="1">
      <c r="A1569" t="inlineStr">
        <is>
          <t>2024-06-10T19:56:36.000000Z</t>
        </is>
      </c>
      <c r="B1569" t="inlineStr">
        <is>
          <t>Nssov</t>
        </is>
      </c>
      <c r="C1569" t="inlineStr">
        <is>
          <t>user1718048927</t>
        </is>
      </c>
      <c r="D1569" t="n">
        <v>0</v>
      </c>
      <c r="E1569" t="n">
        <v>49</v>
      </c>
    </row>
    <row r="1570" ht="15" customHeight="1" s="1">
      <c r="A1570" t="inlineStr">
        <is>
          <t>2024-06-10T16:16:32.000000Z</t>
        </is>
      </c>
      <c r="B1570" t="inlineStr">
        <is>
          <t>deleted</t>
        </is>
      </c>
      <c r="C1570" t="inlineStr">
        <is>
          <t>deleted</t>
        </is>
      </c>
      <c r="D1570" t="n">
        <v>0</v>
      </c>
      <c r="E1570" t="n">
        <v>49</v>
      </c>
    </row>
    <row r="1571" ht="15" customHeight="1" s="1">
      <c r="A1571" t="inlineStr">
        <is>
          <t>2024-06-09T22:28:51.000000Z</t>
        </is>
      </c>
      <c r="B1571" t="inlineStr">
        <is>
          <t>Mahdie Mohamed</t>
        </is>
      </c>
      <c r="C1571" t="inlineStr">
        <is>
          <t>user3446743</t>
        </is>
      </c>
      <c r="D1571" t="n">
        <v>1</v>
      </c>
      <c r="E1571" t="n">
        <v>48.8</v>
      </c>
    </row>
    <row r="1572" ht="15" customHeight="1" s="1">
      <c r="A1572" t="inlineStr">
        <is>
          <t>2024-06-09T13:11:38.000000Z</t>
        </is>
      </c>
      <c r="B1572" t="inlineStr">
        <is>
          <t>yazeed alatawi</t>
        </is>
      </c>
      <c r="C1572" t="inlineStr">
        <is>
          <t>user1717937845</t>
        </is>
      </c>
      <c r="D1572" t="n">
        <v>0</v>
      </c>
      <c r="E1572" t="n">
        <v>49</v>
      </c>
    </row>
    <row r="1573" ht="15" customHeight="1" s="1">
      <c r="A1573" t="inlineStr">
        <is>
          <t>2024-06-08T21:48:22.000000Z</t>
        </is>
      </c>
      <c r="B1573" t="inlineStr">
        <is>
          <t>tamamkida</t>
        </is>
      </c>
      <c r="C1573" t="inlineStr">
        <is>
          <t>user1716290070</t>
        </is>
      </c>
      <c r="D1573" t="n">
        <v>13</v>
      </c>
      <c r="E1573" t="n">
        <v>29</v>
      </c>
    </row>
    <row r="1574" ht="15" customHeight="1" s="1">
      <c r="A1574" t="inlineStr">
        <is>
          <t>2024-06-08T14:29:59.000000Z</t>
        </is>
      </c>
      <c r="B1574" t="inlineStr">
        <is>
          <t>Mohamed Eshtawi</t>
        </is>
      </c>
      <c r="C1574" t="inlineStr">
        <is>
          <t>user1717350138</t>
        </is>
      </c>
      <c r="D1574" t="n">
        <v>0</v>
      </c>
      <c r="E1574" t="n">
        <v>49</v>
      </c>
    </row>
    <row r="1575" ht="15" customHeight="1" s="1">
      <c r="A1575" t="inlineStr">
        <is>
          <t>2024-06-08T02:40:57.000000Z</t>
        </is>
      </c>
      <c r="B1575" t="inlineStr">
        <is>
          <t>Armando</t>
        </is>
      </c>
      <c r="C1575" t="inlineStr">
        <is>
          <t>user1715112873</t>
        </is>
      </c>
      <c r="D1575" t="n">
        <v>1</v>
      </c>
      <c r="E1575" t="n">
        <v>48.8</v>
      </c>
    </row>
    <row r="1576" ht="15" customHeight="1" s="1">
      <c r="A1576" t="inlineStr">
        <is>
          <t>2024-06-07T00:35:38.000000Z</t>
        </is>
      </c>
      <c r="B1576" t="inlineStr">
        <is>
          <t>samy 4454 الشرعبي</t>
        </is>
      </c>
      <c r="C1576" t="inlineStr">
        <is>
          <t>user1717118651</t>
        </is>
      </c>
      <c r="D1576" t="n">
        <v>0</v>
      </c>
      <c r="E1576" t="n">
        <v>49</v>
      </c>
    </row>
    <row r="1577" ht="15" customHeight="1" s="1">
      <c r="A1577" t="inlineStr">
        <is>
          <t>2024-06-06T15:39:40.000000Z</t>
        </is>
      </c>
      <c r="B1577" t="inlineStr">
        <is>
          <t>Alejandro</t>
        </is>
      </c>
      <c r="C1577" t="inlineStr">
        <is>
          <t>user1717514499</t>
        </is>
      </c>
      <c r="D1577" t="n">
        <v>10</v>
      </c>
      <c r="E1577" t="n">
        <v>40</v>
      </c>
    </row>
    <row r="1578" ht="15" customHeight="1" s="1">
      <c r="A1578" t="inlineStr">
        <is>
          <t>2024-06-06T12:10:07.000000Z</t>
        </is>
      </c>
      <c r="B1578" t="inlineStr">
        <is>
          <t>Alejandro</t>
        </is>
      </c>
      <c r="C1578" t="inlineStr">
        <is>
          <t>user1717514499</t>
        </is>
      </c>
      <c r="D1578" t="n">
        <v>0</v>
      </c>
      <c r="E1578" t="n">
        <v>49</v>
      </c>
    </row>
    <row r="1579" ht="15" customHeight="1" s="1">
      <c r="A1579" t="inlineStr">
        <is>
          <t>2024-06-06T03:32:20.000000Z</t>
        </is>
      </c>
      <c r="B1579" t="inlineStr">
        <is>
          <t>Willy</t>
        </is>
      </c>
      <c r="C1579" t="inlineStr">
        <is>
          <t>user1890659</t>
        </is>
      </c>
      <c r="D1579" t="n">
        <v>0</v>
      </c>
      <c r="E1579" t="n">
        <v>49</v>
      </c>
    </row>
    <row r="1580" ht="15" customHeight="1" s="1">
      <c r="A1580" t="inlineStr">
        <is>
          <t>2024-06-05T11:30:28.000000Z</t>
        </is>
      </c>
      <c r="B1580" t="inlineStr">
        <is>
          <t>Mo 95</t>
        </is>
      </c>
      <c r="C1580" t="inlineStr">
        <is>
          <t>user8911739</t>
        </is>
      </c>
      <c r="D1580" t="n">
        <v>22</v>
      </c>
      <c r="E1580" t="n">
        <v>5</v>
      </c>
    </row>
    <row r="1581" ht="15" customHeight="1" s="1">
      <c r="A1581" t="inlineStr">
        <is>
          <t>2024-06-04T15:23:47.000000Z</t>
        </is>
      </c>
      <c r="B1581" t="inlineStr">
        <is>
          <t>Alejandro</t>
        </is>
      </c>
      <c r="C1581" t="inlineStr">
        <is>
          <t>user1717514499</t>
        </is>
      </c>
      <c r="D1581" t="n">
        <v>10</v>
      </c>
      <c r="E1581" t="n">
        <v>100</v>
      </c>
    </row>
    <row r="1582" ht="15" customHeight="1" s="1">
      <c r="A1582" t="inlineStr">
        <is>
          <t>2024-06-04T08:41:53.000000Z</t>
        </is>
      </c>
      <c r="B1582" t="inlineStr">
        <is>
          <t>mohammed alahmadi</t>
        </is>
      </c>
      <c r="C1582" t="inlineStr">
        <is>
          <t>user1717489557</t>
        </is>
      </c>
      <c r="D1582" t="n">
        <v>0</v>
      </c>
      <c r="E1582" t="n">
        <v>49</v>
      </c>
    </row>
    <row r="1583" ht="15" customHeight="1" s="1">
      <c r="A1583" t="inlineStr">
        <is>
          <t>2024-06-04T07:46:31.000000Z</t>
        </is>
      </c>
      <c r="B1583" t="inlineStr">
        <is>
          <t>FAHAD</t>
        </is>
      </c>
      <c r="C1583" t="inlineStr">
        <is>
          <t>user1710564390</t>
        </is>
      </c>
      <c r="D1583" t="n">
        <v>11</v>
      </c>
      <c r="E1583" t="n">
        <v>29.8</v>
      </c>
    </row>
    <row r="1584" ht="15" customHeight="1" s="1">
      <c r="A1584" t="inlineStr">
        <is>
          <t>2024-06-03T22:49:11.000000Z</t>
        </is>
      </c>
      <c r="B1584" t="inlineStr">
        <is>
          <t>Franco</t>
        </is>
      </c>
      <c r="C1584" t="inlineStr">
        <is>
          <t>user1717454615</t>
        </is>
      </c>
      <c r="D1584" t="n">
        <v>0</v>
      </c>
      <c r="E1584" t="n">
        <v>49</v>
      </c>
    </row>
    <row r="1585" ht="15" customHeight="1" s="1">
      <c r="A1585" t="inlineStr">
        <is>
          <t>2024-06-03T17:38:44.000000Z</t>
        </is>
      </c>
      <c r="B1585" t="inlineStr">
        <is>
          <t>Ahmad</t>
        </is>
      </c>
      <c r="C1585" t="inlineStr">
        <is>
          <t>user7936291</t>
        </is>
      </c>
      <c r="D1585" t="n">
        <v>1</v>
      </c>
      <c r="E1585" t="n">
        <v>49.3</v>
      </c>
    </row>
    <row r="1586" ht="15" customHeight="1" s="1">
      <c r="A1586" t="inlineStr">
        <is>
          <t>2024-06-03T09:10:44.000000Z</t>
        </is>
      </c>
      <c r="B1586" t="inlineStr">
        <is>
          <t>Turki m</t>
        </is>
      </c>
      <c r="C1586" t="inlineStr">
        <is>
          <t>user1717405663</t>
        </is>
      </c>
      <c r="D1586" t="n">
        <v>0</v>
      </c>
      <c r="E1586" t="n">
        <v>49</v>
      </c>
    </row>
    <row r="1587" ht="15" customHeight="1" s="1">
      <c r="A1587" t="inlineStr">
        <is>
          <t>2024-06-02T15:48:44.000000Z</t>
        </is>
      </c>
      <c r="B1587" t="inlineStr">
        <is>
          <t>Haidar Shakohi</t>
        </is>
      </c>
      <c r="C1587" t="inlineStr">
        <is>
          <t>user3750950</t>
        </is>
      </c>
      <c r="D1587" t="n">
        <v>1</v>
      </c>
      <c r="E1587" t="n">
        <v>48.8</v>
      </c>
    </row>
    <row r="1588" ht="15" customHeight="1" s="1">
      <c r="A1588" t="inlineStr">
        <is>
          <t>2024-06-01T19:06:42.000000Z</t>
        </is>
      </c>
      <c r="B1588" t="inlineStr">
        <is>
          <t>Pro</t>
        </is>
      </c>
      <c r="C1588" t="inlineStr">
        <is>
          <t>user1714570604</t>
        </is>
      </c>
      <c r="D1588" t="n">
        <v>1</v>
      </c>
      <c r="E1588" t="n">
        <v>48.8</v>
      </c>
    </row>
    <row r="1589" ht="15" customHeight="1" s="1">
      <c r="A1589" t="inlineStr">
        <is>
          <t>2024-06-01T11:24:39.000000Z</t>
        </is>
      </c>
      <c r="B1589" t="inlineStr">
        <is>
          <t>Ash XxX</t>
        </is>
      </c>
      <c r="C1589" t="inlineStr">
        <is>
          <t>user1714623272</t>
        </is>
      </c>
      <c r="D1589" t="n">
        <v>1</v>
      </c>
      <c r="E1589" t="n">
        <v>48.8</v>
      </c>
    </row>
    <row r="1590" ht="15" customHeight="1" s="1">
      <c r="A1590" t="inlineStr">
        <is>
          <t>2024-06-01T06:10:53.000000Z</t>
        </is>
      </c>
      <c r="B1590" t="inlineStr">
        <is>
          <t>Bader</t>
        </is>
      </c>
      <c r="C1590" t="inlineStr">
        <is>
          <t>user1714629847</t>
        </is>
      </c>
      <c r="D1590" t="n">
        <v>1</v>
      </c>
      <c r="E1590" t="n">
        <v>48.8</v>
      </c>
    </row>
    <row r="1591" ht="15" customHeight="1" s="1">
      <c r="A1591" t="inlineStr">
        <is>
          <t>2024-05-31T02:44:52.000000Z</t>
        </is>
      </c>
      <c r="B1591" t="inlineStr">
        <is>
          <t>deleted</t>
        </is>
      </c>
      <c r="C1591" t="inlineStr">
        <is>
          <t>deleted</t>
        </is>
      </c>
      <c r="D1591" t="n">
        <v>0</v>
      </c>
      <c r="E1591" t="n">
        <v>49</v>
      </c>
    </row>
    <row r="1592" ht="15" customHeight="1" s="1">
      <c r="A1592" t="inlineStr">
        <is>
          <t>2024-05-30T23:14:29.000000Z</t>
        </is>
      </c>
      <c r="B1592" t="inlineStr">
        <is>
          <t>Mmh55</t>
        </is>
      </c>
      <c r="C1592" t="inlineStr">
        <is>
          <t>user1708672168</t>
        </is>
      </c>
      <c r="D1592" t="n">
        <v>1</v>
      </c>
      <c r="E1592" t="n">
        <v>48.8</v>
      </c>
    </row>
    <row r="1593" ht="15" customHeight="1" s="1">
      <c r="A1593" t="inlineStr">
        <is>
          <t>2024-05-30T21:59:46.000000Z</t>
        </is>
      </c>
      <c r="B1593" t="inlineStr">
        <is>
          <t>Jsjdjj Hdheko</t>
        </is>
      </c>
      <c r="C1593" t="inlineStr">
        <is>
          <t>user1717106094</t>
        </is>
      </c>
      <c r="D1593" t="n">
        <v>0</v>
      </c>
      <c r="E1593" t="n">
        <v>49</v>
      </c>
    </row>
    <row r="1594" ht="15" customHeight="1" s="1">
      <c r="A1594" t="inlineStr">
        <is>
          <t>2024-05-29T22:49:03.000000Z</t>
        </is>
      </c>
      <c r="B1594" t="inlineStr">
        <is>
          <t>deleted</t>
        </is>
      </c>
      <c r="C1594" t="inlineStr">
        <is>
          <t>deleted</t>
        </is>
      </c>
      <c r="D1594" t="n">
        <v>11</v>
      </c>
      <c r="E1594" t="n">
        <v>29.8</v>
      </c>
    </row>
    <row r="1595" ht="15" customHeight="1" s="1">
      <c r="A1595" t="inlineStr">
        <is>
          <t>2024-05-29T17:47:00.000000Z</t>
        </is>
      </c>
      <c r="B1595" t="inlineStr">
        <is>
          <t>deleted</t>
        </is>
      </c>
      <c r="C1595" t="inlineStr">
        <is>
          <t>deleted</t>
        </is>
      </c>
      <c r="D1595" t="n">
        <v>1</v>
      </c>
      <c r="E1595" t="n">
        <v>48.8</v>
      </c>
    </row>
    <row r="1596" ht="15" customHeight="1" s="1">
      <c r="A1596" t="inlineStr">
        <is>
          <t>2024-05-26T20:18:05.000000Z</t>
        </is>
      </c>
      <c r="B1596" t="inlineStr">
        <is>
          <t>Oelnat</t>
        </is>
      </c>
      <c r="C1596" t="inlineStr">
        <is>
          <t>user1716736852</t>
        </is>
      </c>
      <c r="D1596" t="n">
        <v>0</v>
      </c>
      <c r="E1596" t="n">
        <v>49</v>
      </c>
    </row>
    <row r="1597" ht="15" customHeight="1" s="1">
      <c r="A1597" t="inlineStr">
        <is>
          <t>2024-05-26T06:35:39.000000Z</t>
        </is>
      </c>
      <c r="B1597" t="inlineStr">
        <is>
          <t>deleted</t>
        </is>
      </c>
      <c r="C1597" t="inlineStr">
        <is>
          <t>deleted</t>
        </is>
      </c>
      <c r="D1597" t="n">
        <v>0</v>
      </c>
      <c r="E1597" t="n">
        <v>49</v>
      </c>
    </row>
    <row r="1598" ht="15" customHeight="1" s="1">
      <c r="A1598" t="inlineStr">
        <is>
          <t>2024-05-25T20:14:25.000000Z</t>
        </is>
      </c>
      <c r="B1598" t="inlineStr">
        <is>
          <t>Omar Alkurdi</t>
        </is>
      </c>
      <c r="C1598" t="inlineStr">
        <is>
          <t>user1716667796</t>
        </is>
      </c>
      <c r="D1598" t="n">
        <v>0</v>
      </c>
      <c r="E1598" t="n">
        <v>49</v>
      </c>
    </row>
    <row r="1599" ht="15" customHeight="1" s="1">
      <c r="A1599" t="inlineStr">
        <is>
          <t>2024-05-25T12:17:43.000000Z</t>
        </is>
      </c>
      <c r="B1599" t="inlineStr">
        <is>
          <t>deleted</t>
        </is>
      </c>
      <c r="C1599" t="inlineStr">
        <is>
          <t>deleted</t>
        </is>
      </c>
      <c r="D1599" t="n">
        <v>0</v>
      </c>
      <c r="E1599" t="n">
        <v>49</v>
      </c>
    </row>
    <row r="1600" ht="15" customHeight="1" s="1">
      <c r="A1600" t="inlineStr">
        <is>
          <t>2024-05-25T01:41:54.000000Z</t>
        </is>
      </c>
      <c r="B1600" t="inlineStr">
        <is>
          <t>FAHAD</t>
        </is>
      </c>
      <c r="C1600" t="inlineStr">
        <is>
          <t>user1710564390</t>
        </is>
      </c>
      <c r="D1600" t="n">
        <v>0</v>
      </c>
      <c r="E1600" t="n">
        <v>132</v>
      </c>
    </row>
    <row r="1601" ht="15" customHeight="1" s="1">
      <c r="A1601" t="inlineStr">
        <is>
          <t>2024-05-24T07:15:24.000000Z</t>
        </is>
      </c>
      <c r="B1601" t="inlineStr">
        <is>
          <t>deleted</t>
        </is>
      </c>
      <c r="C1601" t="inlineStr">
        <is>
          <t>deleted</t>
        </is>
      </c>
      <c r="D1601" t="n">
        <v>0</v>
      </c>
      <c r="E1601" t="n">
        <v>49</v>
      </c>
    </row>
    <row r="1602" ht="15" customHeight="1" s="1">
      <c r="A1602" t="inlineStr">
        <is>
          <t>2024-05-23T16:14:35.000000Z</t>
        </is>
      </c>
      <c r="B1602" t="inlineStr">
        <is>
          <t>deleted</t>
        </is>
      </c>
      <c r="C1602" t="inlineStr">
        <is>
          <t>deleted</t>
        </is>
      </c>
      <c r="D1602" t="n">
        <v>0</v>
      </c>
      <c r="E1602" t="n">
        <v>49</v>
      </c>
    </row>
    <row r="1603" ht="15" customHeight="1" s="1">
      <c r="A1603" t="inlineStr">
        <is>
          <t>2024-05-23T11:23:43.000000Z</t>
        </is>
      </c>
      <c r="B1603" t="inlineStr">
        <is>
          <t>Omr</t>
        </is>
      </c>
      <c r="C1603" t="inlineStr">
        <is>
          <t>user4799746</t>
        </is>
      </c>
      <c r="D1603" t="n">
        <v>0</v>
      </c>
      <c r="E1603" t="n">
        <v>49</v>
      </c>
    </row>
    <row r="1604" ht="15" customHeight="1" s="1">
      <c r="A1604" t="inlineStr">
        <is>
          <t>2024-05-23T03:30:23.000000Z</t>
        </is>
      </c>
      <c r="B1604" t="inlineStr">
        <is>
          <t>MJ</t>
        </is>
      </c>
      <c r="C1604" t="inlineStr">
        <is>
          <t>user1716433505</t>
        </is>
      </c>
      <c r="D1604" t="n">
        <v>0</v>
      </c>
      <c r="E1604" t="n">
        <v>49</v>
      </c>
    </row>
    <row r="1605" ht="15" customHeight="1" s="1">
      <c r="A1605" t="inlineStr">
        <is>
          <t>2024-05-22T12:14:35.000000Z</t>
        </is>
      </c>
      <c r="B1605" t="inlineStr">
        <is>
          <t>Azaizah Was</t>
        </is>
      </c>
      <c r="C1605" t="inlineStr">
        <is>
          <t>user1716067132</t>
        </is>
      </c>
      <c r="D1605" t="n">
        <v>11</v>
      </c>
      <c r="E1605" t="n">
        <v>29.8</v>
      </c>
    </row>
    <row r="1606" ht="15" customHeight="1" s="1">
      <c r="A1606" t="inlineStr">
        <is>
          <t>2024-05-22T00:20:12.000000Z</t>
        </is>
      </c>
      <c r="B1606" t="inlineStr">
        <is>
          <t>فلاح</t>
        </is>
      </c>
      <c r="C1606" t="inlineStr">
        <is>
          <t>user4687452</t>
        </is>
      </c>
      <c r="D1606" t="n">
        <v>0</v>
      </c>
      <c r="E1606" t="n">
        <v>49</v>
      </c>
    </row>
    <row r="1607" ht="15" customHeight="1" s="1">
      <c r="A1607" t="inlineStr">
        <is>
          <t>2024-05-21T14:10:14.000000Z</t>
        </is>
      </c>
      <c r="B1607" t="inlineStr">
        <is>
          <t>Azaizah Was</t>
        </is>
      </c>
      <c r="C1607" t="inlineStr">
        <is>
          <t>user1716067132</t>
        </is>
      </c>
      <c r="D1607" t="n">
        <v>0</v>
      </c>
      <c r="E1607" t="n">
        <v>49</v>
      </c>
    </row>
    <row r="1608" ht="15" customHeight="1" s="1">
      <c r="A1608" t="inlineStr">
        <is>
          <t>2024-05-20T23:03:20.000000Z</t>
        </is>
      </c>
      <c r="B1608" t="inlineStr">
        <is>
          <t>Hoji</t>
        </is>
      </c>
      <c r="C1608" t="inlineStr">
        <is>
          <t>user1714292944</t>
        </is>
      </c>
      <c r="D1608" t="n">
        <v>0</v>
      </c>
      <c r="E1608" t="n">
        <v>49</v>
      </c>
    </row>
    <row r="1609" ht="15" customHeight="1" s="1">
      <c r="A1609" t="inlineStr">
        <is>
          <t>2024-05-20T19:48:15.000000Z</t>
        </is>
      </c>
      <c r="B1609" t="inlineStr">
        <is>
          <t>Ahmed Al Ameer</t>
        </is>
      </c>
      <c r="C1609" t="inlineStr">
        <is>
          <t>user1716234379</t>
        </is>
      </c>
      <c r="D1609" t="n">
        <v>0</v>
      </c>
      <c r="E1609" t="n">
        <v>132</v>
      </c>
    </row>
    <row r="1610" ht="15" customHeight="1" s="1">
      <c r="A1610" t="inlineStr">
        <is>
          <t>2024-05-20T04:29:45.000000Z</t>
        </is>
      </c>
      <c r="B1610" t="inlineStr">
        <is>
          <t>Abdulelah</t>
        </is>
      </c>
      <c r="C1610" t="inlineStr">
        <is>
          <t>user1716177486</t>
        </is>
      </c>
      <c r="D1610" t="n">
        <v>0</v>
      </c>
      <c r="E1610" t="n">
        <v>49</v>
      </c>
    </row>
    <row r="1611" ht="15" customHeight="1" s="1">
      <c r="A1611" t="inlineStr">
        <is>
          <t>2024-05-20T00:06:53.000000Z</t>
        </is>
      </c>
      <c r="B1611" t="inlineStr">
        <is>
          <t>Ibra alhamdan</t>
        </is>
      </c>
      <c r="C1611" t="inlineStr">
        <is>
          <t>user1716082693</t>
        </is>
      </c>
      <c r="D1611" t="n">
        <v>11</v>
      </c>
      <c r="E1611" t="n">
        <v>29.8</v>
      </c>
    </row>
    <row r="1612" ht="15" customHeight="1" s="1">
      <c r="A1612" t="inlineStr">
        <is>
          <t>2024-05-19T01:42:59.000000Z</t>
        </is>
      </c>
      <c r="B1612" t="inlineStr">
        <is>
          <t>Ibra alhamdan</t>
        </is>
      </c>
      <c r="C1612" t="inlineStr">
        <is>
          <t>user1716082693</t>
        </is>
      </c>
      <c r="D1612" t="n">
        <v>0</v>
      </c>
      <c r="E1612" t="n">
        <v>49</v>
      </c>
    </row>
    <row r="1613" ht="15" customHeight="1" s="1">
      <c r="A1613" t="inlineStr">
        <is>
          <t>2024-05-18T00:31:26.000000Z</t>
        </is>
      </c>
      <c r="B1613" t="inlineStr">
        <is>
          <t>Johnn asa</t>
        </is>
      </c>
      <c r="C1613" t="inlineStr">
        <is>
          <t>user1715992094</t>
        </is>
      </c>
      <c r="D1613" t="n">
        <v>0</v>
      </c>
      <c r="E1613" t="n">
        <v>49</v>
      </c>
    </row>
    <row r="1614" ht="15" customHeight="1" s="1">
      <c r="A1614" t="inlineStr">
        <is>
          <t>2024-05-17T21:44:07.000000Z</t>
        </is>
      </c>
      <c r="B1614" t="inlineStr">
        <is>
          <t>Soheib</t>
        </is>
      </c>
      <c r="C1614" t="inlineStr">
        <is>
          <t>user1715981178</t>
        </is>
      </c>
      <c r="D1614" t="n">
        <v>0</v>
      </c>
      <c r="E1614" t="n">
        <v>49</v>
      </c>
    </row>
    <row r="1615" ht="15" customHeight="1" s="1">
      <c r="A1615" t="inlineStr">
        <is>
          <t>2024-05-17T00:47:36.000000Z</t>
        </is>
      </c>
      <c r="B1615" t="inlineStr">
        <is>
          <t>TheMiniBoss</t>
        </is>
      </c>
      <c r="C1615" t="inlineStr">
        <is>
          <t>user3998745</t>
        </is>
      </c>
      <c r="D1615" t="n">
        <v>0</v>
      </c>
      <c r="E1615" t="n">
        <v>49</v>
      </c>
    </row>
    <row r="1616" ht="15" customHeight="1" s="1">
      <c r="A1616" t="inlineStr">
        <is>
          <t>2024-05-16T22:04:19.000000Z</t>
        </is>
      </c>
      <c r="B1616" t="inlineStr">
        <is>
          <t>علي حسين حريري</t>
        </is>
      </c>
      <c r="C1616" t="inlineStr">
        <is>
          <t>user2251639</t>
        </is>
      </c>
      <c r="D1616" t="n">
        <v>0</v>
      </c>
      <c r="E1616" t="n">
        <v>49</v>
      </c>
    </row>
    <row r="1617" ht="15" customHeight="1" s="1">
      <c r="A1617" t="inlineStr">
        <is>
          <t>2024-05-16T21:37:27.000000Z</t>
        </is>
      </c>
      <c r="B1617" t="inlineStr">
        <is>
          <t>Omar</t>
        </is>
      </c>
      <c r="C1617" t="inlineStr">
        <is>
          <t>user1715891279</t>
        </is>
      </c>
      <c r="D1617" t="n">
        <v>0</v>
      </c>
      <c r="E1617" t="n">
        <v>49</v>
      </c>
    </row>
    <row r="1618" ht="15" customHeight="1" s="1">
      <c r="A1618" t="inlineStr">
        <is>
          <t>2024-05-16T17:17:31.000000Z</t>
        </is>
      </c>
      <c r="B1618" t="inlineStr">
        <is>
          <t>deleted</t>
        </is>
      </c>
      <c r="C1618" t="inlineStr">
        <is>
          <t>deleted</t>
        </is>
      </c>
      <c r="D1618" t="n">
        <v>0</v>
      </c>
      <c r="E1618" t="n">
        <v>49</v>
      </c>
    </row>
    <row r="1619" ht="15" customHeight="1" s="1">
      <c r="A1619" t="inlineStr">
        <is>
          <t>2024-05-16T06:16:56.000000Z</t>
        </is>
      </c>
      <c r="B1619" t="inlineStr">
        <is>
          <t>skpRELAX SQUAD</t>
        </is>
      </c>
      <c r="C1619" t="inlineStr">
        <is>
          <t>user1712389656</t>
        </is>
      </c>
      <c r="D1619" t="n">
        <v>0</v>
      </c>
      <c r="E1619" t="n">
        <v>49</v>
      </c>
    </row>
    <row r="1620" ht="15" customHeight="1" s="1">
      <c r="A1620" t="inlineStr">
        <is>
          <t>2024-05-13T23:42:32.000000Z</t>
        </is>
      </c>
      <c r="B1620" t="inlineStr">
        <is>
          <t>Yazj</t>
        </is>
      </c>
      <c r="C1620" t="inlineStr">
        <is>
          <t>user1710369253</t>
        </is>
      </c>
      <c r="D1620" t="n">
        <v>1</v>
      </c>
      <c r="E1620" t="n">
        <v>48.8</v>
      </c>
    </row>
    <row r="1621" ht="15" customHeight="1" s="1">
      <c r="A1621" t="inlineStr">
        <is>
          <t>2024-05-13T22:48:37.000000Z</t>
        </is>
      </c>
      <c r="B1621" t="inlineStr">
        <is>
          <t>Kolfix Fasteners</t>
        </is>
      </c>
      <c r="C1621" t="inlineStr">
        <is>
          <t>user1710459795</t>
        </is>
      </c>
      <c r="D1621" t="n">
        <v>1</v>
      </c>
      <c r="E1621" t="n">
        <v>48.8</v>
      </c>
    </row>
    <row r="1622" ht="15" customHeight="1" s="1">
      <c r="A1622" t="inlineStr">
        <is>
          <t>2024-05-13T22:46:36.000000Z</t>
        </is>
      </c>
      <c r="B1622" t="inlineStr">
        <is>
          <t>deleted</t>
        </is>
      </c>
      <c r="C1622" t="inlineStr">
        <is>
          <t>deleted</t>
        </is>
      </c>
      <c r="D1622" t="n">
        <v>0</v>
      </c>
      <c r="E1622" t="n">
        <v>49</v>
      </c>
    </row>
    <row r="1623" ht="15" customHeight="1" s="1">
      <c r="A1623" t="inlineStr">
        <is>
          <t>2024-05-13T03:30:36.000000Z</t>
        </is>
      </c>
      <c r="B1623" t="inlineStr">
        <is>
          <t>deleted</t>
        </is>
      </c>
      <c r="C1623" t="inlineStr">
        <is>
          <t>deleted</t>
        </is>
      </c>
      <c r="D1623" t="n">
        <v>0</v>
      </c>
      <c r="E1623" t="n">
        <v>49</v>
      </c>
    </row>
    <row r="1624" ht="15" customHeight="1" s="1">
      <c r="A1624" t="inlineStr">
        <is>
          <t>2024-05-13T01:36:41.000000Z</t>
        </is>
      </c>
      <c r="B1624" t="inlineStr">
        <is>
          <t>aanas</t>
        </is>
      </c>
      <c r="C1624" t="inlineStr">
        <is>
          <t>user3933355</t>
        </is>
      </c>
      <c r="D1624" t="n">
        <v>1</v>
      </c>
      <c r="E1624" t="n">
        <v>48.8</v>
      </c>
    </row>
    <row r="1625" ht="15" customHeight="1" s="1">
      <c r="A1625" t="inlineStr">
        <is>
          <t>2024-05-12T21:08:39.000000Z</t>
        </is>
      </c>
      <c r="B1625" t="inlineStr">
        <is>
          <t>deleted</t>
        </is>
      </c>
      <c r="C1625" t="inlineStr">
        <is>
          <t>deleted</t>
        </is>
      </c>
      <c r="D1625" t="n">
        <v>1</v>
      </c>
      <c r="E1625" t="n">
        <v>48.8</v>
      </c>
    </row>
    <row r="1626" ht="15" customHeight="1" s="1">
      <c r="A1626" t="inlineStr">
        <is>
          <t>2024-05-12T03:48:20.000000Z</t>
        </is>
      </c>
      <c r="B1626" t="inlineStr">
        <is>
          <t>Dood</t>
        </is>
      </c>
      <c r="C1626" t="inlineStr">
        <is>
          <t>user1712897112</t>
        </is>
      </c>
      <c r="D1626" t="n">
        <v>0</v>
      </c>
      <c r="E1626" t="n">
        <v>49</v>
      </c>
    </row>
    <row r="1627" ht="15" customHeight="1" s="1">
      <c r="A1627" t="inlineStr">
        <is>
          <t>2024-05-11T23:38:36.000000Z</t>
        </is>
      </c>
      <c r="B1627" t="inlineStr">
        <is>
          <t>deleted</t>
        </is>
      </c>
      <c r="C1627" t="inlineStr">
        <is>
          <t>deleted</t>
        </is>
      </c>
      <c r="D1627" t="n">
        <v>1</v>
      </c>
      <c r="E1627" t="n">
        <v>48.8</v>
      </c>
    </row>
    <row r="1628" ht="15" customHeight="1" s="1">
      <c r="A1628" t="inlineStr">
        <is>
          <t>2024-05-10T22:27:17.000000Z</t>
        </is>
      </c>
      <c r="B1628" t="inlineStr">
        <is>
          <t>Mahdie Mohamed</t>
        </is>
      </c>
      <c r="C1628" t="inlineStr">
        <is>
          <t>user3446743</t>
        </is>
      </c>
      <c r="D1628" t="n">
        <v>0</v>
      </c>
      <c r="E1628" t="n">
        <v>49</v>
      </c>
    </row>
    <row r="1629" ht="15" customHeight="1" s="1">
      <c r="A1629" t="inlineStr">
        <is>
          <t>2024-05-10T20:46:36.000000Z</t>
        </is>
      </c>
      <c r="B1629" t="inlineStr">
        <is>
          <t>H ALATTAR</t>
        </is>
      </c>
      <c r="C1629" t="inlineStr">
        <is>
          <t>user1710046749</t>
        </is>
      </c>
      <c r="D1629" t="n">
        <v>1</v>
      </c>
      <c r="E1629" t="n">
        <v>48.8</v>
      </c>
    </row>
    <row r="1630" ht="15" customHeight="1" s="1">
      <c r="A1630" t="inlineStr">
        <is>
          <t>2024-05-10T20:16:45.000000Z</t>
        </is>
      </c>
      <c r="B1630" t="inlineStr">
        <is>
          <t>Armando</t>
        </is>
      </c>
      <c r="C1630" t="inlineStr">
        <is>
          <t>user1715112873</t>
        </is>
      </c>
      <c r="D1630" t="n">
        <v>11</v>
      </c>
      <c r="E1630" t="n">
        <v>29.8</v>
      </c>
    </row>
    <row r="1631" ht="15" customHeight="1" s="1">
      <c r="A1631" t="inlineStr">
        <is>
          <t>2024-05-10T06:14:28.000000Z</t>
        </is>
      </c>
      <c r="B1631" t="inlineStr">
        <is>
          <t>Ebraheem</t>
        </is>
      </c>
      <c r="C1631" t="inlineStr">
        <is>
          <t>user236649</t>
        </is>
      </c>
      <c r="D1631" t="n">
        <v>11</v>
      </c>
      <c r="E1631" t="n">
        <v>29.8</v>
      </c>
    </row>
    <row r="1632" ht="15" customHeight="1" s="1">
      <c r="A1632" t="inlineStr">
        <is>
          <t>2024-05-09T21:58:36.000000Z</t>
        </is>
      </c>
      <c r="B1632" t="inlineStr">
        <is>
          <t>deleted</t>
        </is>
      </c>
      <c r="C1632" t="inlineStr">
        <is>
          <t>deleted</t>
        </is>
      </c>
      <c r="D1632" t="n">
        <v>0</v>
      </c>
      <c r="E1632" t="n">
        <v>49</v>
      </c>
    </row>
    <row r="1633" ht="15" customHeight="1" s="1">
      <c r="A1633" t="inlineStr">
        <is>
          <t>2024-05-09T02:39:39.000000Z</t>
        </is>
      </c>
      <c r="B1633" t="inlineStr">
        <is>
          <t>Armando</t>
        </is>
      </c>
      <c r="C1633" t="inlineStr">
        <is>
          <t>user1715112873</t>
        </is>
      </c>
      <c r="D1633" t="n">
        <v>0</v>
      </c>
      <c r="E1633" t="n">
        <v>49</v>
      </c>
    </row>
    <row r="1634" ht="15" customHeight="1" s="1">
      <c r="A1634" t="inlineStr">
        <is>
          <t>2024-05-08T12:49:24.000000Z</t>
        </is>
      </c>
      <c r="B1634" t="inlineStr">
        <is>
          <t>Saleh Abbas</t>
        </is>
      </c>
      <c r="C1634" t="inlineStr">
        <is>
          <t>user1710461905</t>
        </is>
      </c>
      <c r="D1634" t="n">
        <v>11</v>
      </c>
      <c r="E1634" t="n">
        <v>29.8</v>
      </c>
    </row>
    <row r="1635" ht="15" customHeight="1" s="1">
      <c r="A1635" t="inlineStr">
        <is>
          <t>2024-05-08T04:44:08.000000Z</t>
        </is>
      </c>
      <c r="B1635" t="inlineStr">
        <is>
          <t>Ebraheem</t>
        </is>
      </c>
      <c r="C1635" t="inlineStr">
        <is>
          <t>user236649</t>
        </is>
      </c>
      <c r="D1635" t="n">
        <v>0</v>
      </c>
      <c r="E1635" t="n">
        <v>49</v>
      </c>
    </row>
    <row r="1636" ht="15" customHeight="1" s="1">
      <c r="A1636" t="inlineStr">
        <is>
          <t>2024-05-08T04:04:29.000000Z</t>
        </is>
      </c>
      <c r="B1636" t="inlineStr">
        <is>
          <t>Goo</t>
        </is>
      </c>
      <c r="C1636" t="inlineStr">
        <is>
          <t>user1712548281</t>
        </is>
      </c>
      <c r="D1636" t="n">
        <v>1</v>
      </c>
      <c r="E1636" t="n">
        <v>48.8</v>
      </c>
    </row>
    <row r="1637" ht="15" customHeight="1" s="1">
      <c r="A1637" t="inlineStr">
        <is>
          <t>2024-05-07T20:44:57.000000Z</t>
        </is>
      </c>
      <c r="B1637" t="inlineStr">
        <is>
          <t>deleted</t>
        </is>
      </c>
      <c r="C1637" t="inlineStr">
        <is>
          <t>deleted</t>
        </is>
      </c>
      <c r="D1637" t="n">
        <v>20</v>
      </c>
      <c r="E1637" t="n">
        <v>30</v>
      </c>
    </row>
    <row r="1638" ht="15" customHeight="1" s="1">
      <c r="A1638" t="inlineStr">
        <is>
          <t>2024-05-07T16:21:29.000000Z</t>
        </is>
      </c>
      <c r="B1638" t="inlineStr">
        <is>
          <t>Mohegan heirs</t>
        </is>
      </c>
      <c r="C1638" t="inlineStr">
        <is>
          <t>user1712960156</t>
        </is>
      </c>
      <c r="D1638" t="n">
        <v>0</v>
      </c>
      <c r="E1638" t="n">
        <v>49</v>
      </c>
    </row>
    <row r="1639" ht="15" customHeight="1" s="1">
      <c r="A1639" t="inlineStr">
        <is>
          <t>2024-05-06T02:51:47.000000Z</t>
        </is>
      </c>
      <c r="B1639" t="inlineStr">
        <is>
          <t>deleted</t>
        </is>
      </c>
      <c r="C1639" t="inlineStr">
        <is>
          <t>deleted</t>
        </is>
      </c>
      <c r="D1639" t="n">
        <v>0</v>
      </c>
      <c r="E1639" t="n">
        <v>49</v>
      </c>
    </row>
    <row r="1640" ht="15" customHeight="1" s="1">
      <c r="A1640" t="inlineStr">
        <is>
          <t>2024-05-05T23:33:03.000000Z</t>
        </is>
      </c>
      <c r="B1640" t="inlineStr">
        <is>
          <t>deleted</t>
        </is>
      </c>
      <c r="C1640" t="inlineStr">
        <is>
          <t>deleted</t>
        </is>
      </c>
      <c r="D1640" t="n">
        <v>0</v>
      </c>
      <c r="E1640" t="n">
        <v>49</v>
      </c>
    </row>
    <row r="1641" ht="15" customHeight="1" s="1">
      <c r="A1641" t="inlineStr">
        <is>
          <t>2024-05-04T23:04:31.000000Z</t>
        </is>
      </c>
      <c r="B1641" t="inlineStr">
        <is>
          <t>Base</t>
        </is>
      </c>
      <c r="C1641" t="inlineStr">
        <is>
          <t>user1712271677</t>
        </is>
      </c>
      <c r="D1641" t="n">
        <v>1</v>
      </c>
      <c r="E1641" t="n">
        <v>48.8</v>
      </c>
    </row>
    <row r="1642" ht="15" customHeight="1" s="1">
      <c r="A1642" t="inlineStr">
        <is>
          <t>2024-05-04T21:07:18.000000Z</t>
        </is>
      </c>
      <c r="B1642" t="inlineStr">
        <is>
          <t>Jaber Almaslmani</t>
        </is>
      </c>
      <c r="C1642" t="inlineStr">
        <is>
          <t>user1714854064</t>
        </is>
      </c>
      <c r="D1642" t="n">
        <v>0</v>
      </c>
      <c r="E1642" t="n">
        <v>49</v>
      </c>
    </row>
    <row r="1643" ht="15" customHeight="1" s="1">
      <c r="A1643" t="inlineStr">
        <is>
          <t>2024-05-04T17:38:31.000000Z</t>
        </is>
      </c>
      <c r="B1643" t="inlineStr">
        <is>
          <t>Ahmad</t>
        </is>
      </c>
      <c r="C1643" t="inlineStr">
        <is>
          <t>user7936291</t>
        </is>
      </c>
      <c r="D1643" t="n">
        <v>1</v>
      </c>
      <c r="E1643" t="n">
        <v>49.3</v>
      </c>
    </row>
    <row r="1644" ht="15" customHeight="1" s="1">
      <c r="A1644" t="inlineStr">
        <is>
          <t>2024-05-04T14:06:41.000000Z</t>
        </is>
      </c>
      <c r="B1644" t="inlineStr">
        <is>
          <t>FAHAD</t>
        </is>
      </c>
      <c r="C1644" t="inlineStr">
        <is>
          <t>user1710564390</t>
        </is>
      </c>
      <c r="D1644" t="n">
        <v>20</v>
      </c>
      <c r="E1644" t="n">
        <v>100</v>
      </c>
    </row>
    <row r="1645" ht="15" customHeight="1" s="1">
      <c r="A1645" t="inlineStr">
        <is>
          <t>2024-05-03T15:46:58.000000Z</t>
        </is>
      </c>
      <c r="B1645" t="inlineStr">
        <is>
          <t>Haidar Shakohi</t>
        </is>
      </c>
      <c r="C1645" t="inlineStr">
        <is>
          <t>user3750950</t>
        </is>
      </c>
      <c r="D1645" t="n">
        <v>0</v>
      </c>
      <c r="E1645" t="n">
        <v>49</v>
      </c>
    </row>
    <row r="1646" ht="15" customHeight="1" s="1">
      <c r="A1646" t="inlineStr">
        <is>
          <t>2024-05-03T11:56:36.000000Z</t>
        </is>
      </c>
      <c r="B1646" t="inlineStr">
        <is>
          <t>deleted</t>
        </is>
      </c>
      <c r="C1646" t="inlineStr">
        <is>
          <t>deleted</t>
        </is>
      </c>
      <c r="D1646" t="n">
        <v>20</v>
      </c>
      <c r="E1646" t="n">
        <v>20</v>
      </c>
    </row>
    <row r="1647" ht="15" customHeight="1" s="1">
      <c r="A1647" t="inlineStr">
        <is>
          <t>2024-05-03T11:53:52.000000Z</t>
        </is>
      </c>
      <c r="B1647" t="inlineStr">
        <is>
          <t>musab126</t>
        </is>
      </c>
      <c r="C1647" t="inlineStr">
        <is>
          <t>user1713925213</t>
        </is>
      </c>
      <c r="D1647" t="n">
        <v>0</v>
      </c>
      <c r="E1647" t="n">
        <v>49</v>
      </c>
    </row>
    <row r="1648" ht="15" customHeight="1" s="1">
      <c r="A1648" t="inlineStr">
        <is>
          <t>2024-05-03T07:31:09.000000Z</t>
        </is>
      </c>
      <c r="B1648" t="inlineStr">
        <is>
          <t>deleted</t>
        </is>
      </c>
      <c r="C1648" t="inlineStr">
        <is>
          <t>deleted</t>
        </is>
      </c>
      <c r="D1648" t="n">
        <v>11</v>
      </c>
      <c r="E1648" t="n">
        <v>29.8</v>
      </c>
    </row>
    <row r="1649" ht="15" customHeight="1" s="1">
      <c r="A1649" t="inlineStr">
        <is>
          <t>2024-05-03T01:45:51.000000Z</t>
        </is>
      </c>
      <c r="B1649" t="inlineStr">
        <is>
          <t>hassan</t>
        </is>
      </c>
      <c r="C1649" t="inlineStr">
        <is>
          <t>user1073262</t>
        </is>
      </c>
      <c r="D1649" t="n">
        <v>11</v>
      </c>
      <c r="E1649" t="n">
        <v>29.8</v>
      </c>
    </row>
    <row r="1650" ht="15" customHeight="1" s="1">
      <c r="A1650" t="inlineStr">
        <is>
          <t>2024-05-02T19:04:10.000000Z</t>
        </is>
      </c>
      <c r="B1650" t="inlineStr">
        <is>
          <t>Pro</t>
        </is>
      </c>
      <c r="C1650" t="inlineStr">
        <is>
          <t>user1714570604</t>
        </is>
      </c>
      <c r="D1650" t="n">
        <v>0</v>
      </c>
      <c r="E1650" t="n">
        <v>49</v>
      </c>
    </row>
    <row r="1651" ht="15" customHeight="1" s="1">
      <c r="A1651" t="inlineStr">
        <is>
          <t>2024-05-02T11:23:41.000000Z</t>
        </is>
      </c>
      <c r="B1651" t="inlineStr">
        <is>
          <t>Ash XxX</t>
        </is>
      </c>
      <c r="C1651" t="inlineStr">
        <is>
          <t>user1714623272</t>
        </is>
      </c>
      <c r="D1651" t="n">
        <v>0</v>
      </c>
      <c r="E1651" t="n">
        <v>49</v>
      </c>
    </row>
    <row r="1652" ht="15" customHeight="1" s="1">
      <c r="A1652" t="inlineStr">
        <is>
          <t>2024-05-02T06:08:17.000000Z</t>
        </is>
      </c>
      <c r="B1652" t="inlineStr">
        <is>
          <t>Bader</t>
        </is>
      </c>
      <c r="C1652" t="inlineStr">
        <is>
          <t>user1714629847</t>
        </is>
      </c>
      <c r="D1652" t="n">
        <v>0</v>
      </c>
      <c r="E1652" t="n">
        <v>49</v>
      </c>
    </row>
    <row r="1653" ht="15" customHeight="1" s="1">
      <c r="A1653" t="inlineStr">
        <is>
          <t>2024-05-01T22:57:07.000000Z</t>
        </is>
      </c>
      <c r="B1653" t="inlineStr">
        <is>
          <t>Frsfrt</t>
        </is>
      </c>
      <c r="C1653" t="inlineStr">
        <is>
          <t>user1714603653</t>
        </is>
      </c>
      <c r="D1653" t="n">
        <v>0</v>
      </c>
      <c r="E1653" t="n">
        <v>49</v>
      </c>
    </row>
    <row r="1654" ht="15" customHeight="1" s="1">
      <c r="A1654" t="inlineStr">
        <is>
          <t>2024-05-01T15:23:39.000000Z</t>
        </is>
      </c>
      <c r="B1654" t="inlineStr">
        <is>
          <t>Sllam</t>
        </is>
      </c>
      <c r="C1654" t="inlineStr">
        <is>
          <t>user1714576799</t>
        </is>
      </c>
      <c r="D1654" t="n">
        <v>0</v>
      </c>
      <c r="E1654" t="n">
        <v>49</v>
      </c>
    </row>
    <row r="1655" ht="15" customHeight="1" s="1">
      <c r="A1655" t="inlineStr">
        <is>
          <t>2024-04-30T23:12:40.000000Z</t>
        </is>
      </c>
      <c r="B1655" t="inlineStr">
        <is>
          <t>Mmh55</t>
        </is>
      </c>
      <c r="C1655" t="inlineStr">
        <is>
          <t>user1708672168</t>
        </is>
      </c>
      <c r="D1655" t="n">
        <v>0</v>
      </c>
      <c r="E1655" t="n">
        <v>49</v>
      </c>
    </row>
    <row r="1656" ht="15" customHeight="1" s="1">
      <c r="A1656" t="inlineStr">
        <is>
          <t>2024-04-30T22:34:22.000000Z</t>
        </is>
      </c>
      <c r="B1656" t="inlineStr">
        <is>
          <t>Esa Hajyhia</t>
        </is>
      </c>
      <c r="C1656" t="inlineStr">
        <is>
          <t>user8758762</t>
        </is>
      </c>
      <c r="D1656" t="n">
        <v>1</v>
      </c>
      <c r="E1656" t="n">
        <v>48.8</v>
      </c>
    </row>
    <row r="1657" ht="15" customHeight="1" s="1">
      <c r="A1657" t="inlineStr">
        <is>
          <t>2024-04-30T22:34:20.000000Z</t>
        </is>
      </c>
      <c r="B1657" t="inlineStr">
        <is>
          <t>hassan</t>
        </is>
      </c>
      <c r="C1657" t="inlineStr">
        <is>
          <t>user1073262</t>
        </is>
      </c>
      <c r="D1657" t="n">
        <v>10</v>
      </c>
      <c r="E1657" t="n">
        <v>40</v>
      </c>
    </row>
    <row r="1658" ht="15" customHeight="1" s="1">
      <c r="A1658" t="inlineStr">
        <is>
          <t>2024-04-30T22:16:19.000000Z</t>
        </is>
      </c>
      <c r="B1658" t="inlineStr">
        <is>
          <t>deleted</t>
        </is>
      </c>
      <c r="C1658" t="inlineStr">
        <is>
          <t>deleted</t>
        </is>
      </c>
      <c r="D1658" t="n">
        <v>1</v>
      </c>
      <c r="E1658" t="n">
        <v>48.8</v>
      </c>
    </row>
    <row r="1659" ht="15" customHeight="1" s="1">
      <c r="A1659" t="inlineStr">
        <is>
          <t>2024-04-30T18:34:05.000000Z</t>
        </is>
      </c>
      <c r="B1659" t="inlineStr">
        <is>
          <t>deleted</t>
        </is>
      </c>
      <c r="C1659" t="inlineStr">
        <is>
          <t>deleted</t>
        </is>
      </c>
      <c r="D1659" t="n">
        <v>0</v>
      </c>
      <c r="E1659" t="n">
        <v>49</v>
      </c>
    </row>
    <row r="1660" ht="15" customHeight="1" s="1">
      <c r="A1660" t="inlineStr">
        <is>
          <t>2024-04-30T16:07:23.000000Z</t>
        </is>
      </c>
      <c r="B1660" t="inlineStr">
        <is>
          <t>deleted</t>
        </is>
      </c>
      <c r="C1660" t="inlineStr">
        <is>
          <t>deleted</t>
        </is>
      </c>
      <c r="D1660" t="n">
        <v>20</v>
      </c>
      <c r="E1660" t="n">
        <v>30</v>
      </c>
    </row>
    <row r="1661" ht="15" customHeight="1" s="1">
      <c r="A1661" t="inlineStr">
        <is>
          <t>2024-04-30T16:05:08.000000Z</t>
        </is>
      </c>
      <c r="B1661" t="inlineStr">
        <is>
          <t>deleted</t>
        </is>
      </c>
      <c r="C1661" t="inlineStr">
        <is>
          <t>deleted</t>
        </is>
      </c>
      <c r="D1661" t="n">
        <v>20</v>
      </c>
      <c r="E1661" t="n">
        <v>30</v>
      </c>
    </row>
    <row r="1662" ht="15" customHeight="1" s="1">
      <c r="A1662" t="inlineStr">
        <is>
          <t>2024-04-30T04:55:41.000000Z</t>
        </is>
      </c>
      <c r="B1662" t="inlineStr">
        <is>
          <t>ibrahim-salim1@hotmail.com</t>
        </is>
      </c>
      <c r="C1662" t="inlineStr">
        <is>
          <t>user1713352448</t>
        </is>
      </c>
      <c r="D1662" t="n">
        <v>20</v>
      </c>
      <c r="E1662" t="n">
        <v>24</v>
      </c>
    </row>
    <row r="1663" ht="15" customHeight="1" s="1">
      <c r="A1663" t="inlineStr">
        <is>
          <t>2024-04-29T21:45:04.000000Z</t>
        </is>
      </c>
      <c r="B1663" t="inlineStr">
        <is>
          <t>deleted</t>
        </is>
      </c>
      <c r="C1663" t="inlineStr">
        <is>
          <t>deleted</t>
        </is>
      </c>
      <c r="D1663" t="n">
        <v>10</v>
      </c>
      <c r="E1663" t="n">
        <v>100</v>
      </c>
    </row>
    <row r="1664" ht="15" customHeight="1" s="1">
      <c r="A1664" t="inlineStr">
        <is>
          <t>2024-04-29T17:44:39.000000Z</t>
        </is>
      </c>
      <c r="B1664" t="inlineStr">
        <is>
          <t>deleted</t>
        </is>
      </c>
      <c r="C1664" t="inlineStr">
        <is>
          <t>deleted</t>
        </is>
      </c>
      <c r="D1664" t="n">
        <v>0</v>
      </c>
      <c r="E1664" t="n">
        <v>49</v>
      </c>
    </row>
    <row r="1665" ht="15" customHeight="1" s="1">
      <c r="A1665" t="inlineStr">
        <is>
          <t>2024-04-29T07:50:49.000000Z</t>
        </is>
      </c>
      <c r="B1665" t="inlineStr">
        <is>
          <t>Basel</t>
        </is>
      </c>
      <c r="C1665" t="inlineStr">
        <is>
          <t>user754068</t>
        </is>
      </c>
      <c r="D1665" t="n">
        <v>1</v>
      </c>
      <c r="E1665" t="n">
        <v>48.8</v>
      </c>
    </row>
    <row r="1666" ht="15" customHeight="1" s="1">
      <c r="A1666" t="inlineStr">
        <is>
          <t>2024-04-28T14:46:53.000000Z</t>
        </is>
      </c>
      <c r="B1666" t="inlineStr">
        <is>
          <t>khalil younis</t>
        </is>
      </c>
      <c r="C1666" t="inlineStr">
        <is>
          <t>user1712362956</t>
        </is>
      </c>
      <c r="D1666" t="n">
        <v>0</v>
      </c>
      <c r="E1666" t="n">
        <v>49</v>
      </c>
    </row>
    <row r="1667" ht="15" customHeight="1" s="1">
      <c r="A1667" t="inlineStr">
        <is>
          <t>2024-04-28T01:34:39.000000Z</t>
        </is>
      </c>
      <c r="B1667" t="inlineStr">
        <is>
          <t>deleted</t>
        </is>
      </c>
      <c r="C1667" t="inlineStr">
        <is>
          <t>deleted</t>
        </is>
      </c>
      <c r="D1667" t="n">
        <v>11</v>
      </c>
      <c r="E1667" t="n">
        <v>29.51</v>
      </c>
    </row>
    <row r="1668" ht="15" customHeight="1" s="1">
      <c r="A1668" t="inlineStr">
        <is>
          <t>2024-04-26T09:33:46.000000Z</t>
        </is>
      </c>
      <c r="B1668" t="inlineStr">
        <is>
          <t>Moomp</t>
        </is>
      </c>
      <c r="C1668" t="inlineStr">
        <is>
          <t>user1713566045</t>
        </is>
      </c>
      <c r="D1668" t="n">
        <v>0</v>
      </c>
      <c r="E1668" t="n">
        <v>49</v>
      </c>
    </row>
    <row r="1669" ht="15" customHeight="1" s="1">
      <c r="A1669" t="inlineStr">
        <is>
          <t>2024-04-26T01:09:23.000000Z</t>
        </is>
      </c>
      <c r="B1669" t="inlineStr">
        <is>
          <t>deleted</t>
        </is>
      </c>
      <c r="C1669" t="inlineStr">
        <is>
          <t>deleted</t>
        </is>
      </c>
      <c r="D1669" t="n">
        <v>0</v>
      </c>
      <c r="E1669" t="n">
        <v>49</v>
      </c>
    </row>
    <row r="1670" ht="15" customHeight="1" s="1">
      <c r="A1670" t="inlineStr">
        <is>
          <t>2024-04-26T01:02:45.000000Z</t>
        </is>
      </c>
      <c r="B1670" t="inlineStr">
        <is>
          <t>Mohammed</t>
        </is>
      </c>
      <c r="C1670" t="inlineStr">
        <is>
          <t>user1714092787</t>
        </is>
      </c>
      <c r="D1670" t="n">
        <v>0</v>
      </c>
      <c r="E1670" t="n">
        <v>49</v>
      </c>
    </row>
    <row r="1671" ht="15" customHeight="1" s="1">
      <c r="A1671" t="inlineStr">
        <is>
          <t>2024-04-24T23:19:17.000000Z</t>
        </is>
      </c>
      <c r="B1671" t="inlineStr">
        <is>
          <t>FAHAD</t>
        </is>
      </c>
      <c r="C1671" t="inlineStr">
        <is>
          <t>user1710564390</t>
        </is>
      </c>
      <c r="D1671" t="n">
        <v>20</v>
      </c>
      <c r="E1671" t="n">
        <v>200</v>
      </c>
    </row>
    <row r="1672" ht="15" customHeight="1" s="1">
      <c r="A1672" t="inlineStr">
        <is>
          <t>2024-04-24T23:13:49.000000Z</t>
        </is>
      </c>
      <c r="B1672" t="inlineStr">
        <is>
          <t>FAHAD</t>
        </is>
      </c>
      <c r="C1672" t="inlineStr">
        <is>
          <t>user1710564390</t>
        </is>
      </c>
      <c r="D1672" t="n">
        <v>0</v>
      </c>
      <c r="E1672" t="n">
        <v>49</v>
      </c>
    </row>
    <row r="1673" ht="15" customHeight="1" s="1">
      <c r="A1673" t="inlineStr">
        <is>
          <t>2024-04-24T20:40:58.000000Z</t>
        </is>
      </c>
      <c r="B1673" t="inlineStr">
        <is>
          <t>deleted</t>
        </is>
      </c>
      <c r="C1673" t="inlineStr">
        <is>
          <t>deleted</t>
        </is>
      </c>
      <c r="D1673" t="n">
        <v>1</v>
      </c>
      <c r="E1673" t="n">
        <v>48.8</v>
      </c>
    </row>
    <row r="1674" ht="15" customHeight="1" s="1">
      <c r="A1674" t="inlineStr">
        <is>
          <t>2024-04-24T07:25:45.000000Z</t>
        </is>
      </c>
      <c r="B1674" t="inlineStr">
        <is>
          <t>hasson helly</t>
        </is>
      </c>
      <c r="C1674" t="inlineStr">
        <is>
          <t>user5876457</t>
        </is>
      </c>
      <c r="D1674" t="n">
        <v>11</v>
      </c>
      <c r="E1674" t="n">
        <v>29.8</v>
      </c>
    </row>
    <row r="1675" ht="15" customHeight="1" s="1">
      <c r="A1675" t="inlineStr">
        <is>
          <t>2024-04-24T04:28:40.000000Z</t>
        </is>
      </c>
      <c r="B1675" t="inlineStr">
        <is>
          <t>Baz</t>
        </is>
      </c>
      <c r="C1675" t="inlineStr">
        <is>
          <t>user1386986</t>
        </is>
      </c>
      <c r="D1675" t="n">
        <v>1</v>
      </c>
      <c r="E1675" t="n">
        <v>48.8</v>
      </c>
    </row>
    <row r="1676" ht="15" customHeight="1" s="1">
      <c r="A1676" t="inlineStr">
        <is>
          <t>2024-04-24T00:38:15.000000Z</t>
        </is>
      </c>
      <c r="B1676" t="inlineStr">
        <is>
          <t>deleted</t>
        </is>
      </c>
      <c r="C1676" t="inlineStr">
        <is>
          <t>deleted</t>
        </is>
      </c>
      <c r="D1676" t="n">
        <v>0</v>
      </c>
      <c r="E1676" t="n">
        <v>49</v>
      </c>
    </row>
    <row r="1677" ht="15" customHeight="1" s="1">
      <c r="A1677" t="inlineStr">
        <is>
          <t>2024-04-24T00:04:32.000000Z</t>
        </is>
      </c>
      <c r="B1677" t="inlineStr">
        <is>
          <t>Username450</t>
        </is>
      </c>
      <c r="C1677" t="inlineStr">
        <is>
          <t>user9629611</t>
        </is>
      </c>
      <c r="D1677" t="n">
        <v>1</v>
      </c>
      <c r="E1677" t="n">
        <v>48.8</v>
      </c>
    </row>
    <row r="1678" ht="15" customHeight="1" s="1">
      <c r="A1678" t="inlineStr">
        <is>
          <t>2024-04-23T16:31:29.000000Z</t>
        </is>
      </c>
      <c r="B1678" t="inlineStr">
        <is>
          <t>ALSHAMY 2605</t>
        </is>
      </c>
      <c r="C1678" t="inlineStr">
        <is>
          <t>user1713889190</t>
        </is>
      </c>
      <c r="D1678" t="n">
        <v>0</v>
      </c>
      <c r="E1678" t="n">
        <v>49</v>
      </c>
    </row>
    <row r="1679" ht="15" customHeight="1" s="1">
      <c r="A1679" t="inlineStr">
        <is>
          <t>2024-04-23T02:56:08.000000Z</t>
        </is>
      </c>
      <c r="B1679" t="inlineStr">
        <is>
          <t>ibrahim-salim1@hotmail.com</t>
        </is>
      </c>
      <c r="C1679" t="inlineStr">
        <is>
          <t>user1713352448</t>
        </is>
      </c>
      <c r="D1679" t="n">
        <v>11</v>
      </c>
      <c r="E1679" t="n">
        <v>29.8</v>
      </c>
    </row>
    <row r="1680" ht="15" customHeight="1" s="1">
      <c r="A1680" t="inlineStr">
        <is>
          <t>2024-04-22T18:58:57.000000Z</t>
        </is>
      </c>
      <c r="B1680" t="inlineStr">
        <is>
          <t>hasson helly</t>
        </is>
      </c>
      <c r="C1680" t="inlineStr">
        <is>
          <t>user5876457</t>
        </is>
      </c>
      <c r="D1680" t="n">
        <v>0</v>
      </c>
      <c r="E1680" t="n">
        <v>49</v>
      </c>
    </row>
    <row r="1681" ht="15" customHeight="1" s="1">
      <c r="A1681" t="inlineStr">
        <is>
          <t>2024-04-22T18:27:09.000000Z</t>
        </is>
      </c>
      <c r="B1681" t="inlineStr">
        <is>
          <t>df df</t>
        </is>
      </c>
      <c r="C1681" t="inlineStr">
        <is>
          <t>user1713805073</t>
        </is>
      </c>
      <c r="D1681" t="n">
        <v>0</v>
      </c>
      <c r="E1681" t="n">
        <v>49</v>
      </c>
    </row>
    <row r="1682" ht="15" customHeight="1" s="1">
      <c r="A1682" t="inlineStr">
        <is>
          <t>2024-04-22T14:50:32.000000Z</t>
        </is>
      </c>
      <c r="B1682" t="inlineStr">
        <is>
          <t>Mohamad Wais</t>
        </is>
      </c>
      <c r="C1682" t="inlineStr">
        <is>
          <t>user2646620</t>
        </is>
      </c>
      <c r="D1682" t="n">
        <v>0</v>
      </c>
      <c r="E1682" t="n">
        <v>49</v>
      </c>
    </row>
    <row r="1683" ht="15" customHeight="1" s="1">
      <c r="A1683" t="inlineStr">
        <is>
          <t>2024-04-22T03:28:30.000000Z</t>
        </is>
      </c>
      <c r="B1683" t="inlineStr">
        <is>
          <t>Addham</t>
        </is>
      </c>
      <c r="C1683" t="inlineStr">
        <is>
          <t>user1710887165</t>
        </is>
      </c>
      <c r="D1683" t="n">
        <v>1</v>
      </c>
      <c r="E1683" t="n">
        <v>46.8</v>
      </c>
    </row>
    <row r="1684" ht="15" customHeight="1" s="1">
      <c r="A1684" t="inlineStr">
        <is>
          <t>2024-04-21T05:36:25.000000Z</t>
        </is>
      </c>
      <c r="B1684" t="inlineStr">
        <is>
          <t>جاد</t>
        </is>
      </c>
      <c r="C1684" t="inlineStr">
        <is>
          <t>user9626845</t>
        </is>
      </c>
      <c r="D1684" t="n">
        <v>0</v>
      </c>
      <c r="E1684" t="n">
        <v>49</v>
      </c>
    </row>
    <row r="1685" ht="15" customHeight="1" s="1">
      <c r="A1685" t="inlineStr">
        <is>
          <t>2024-04-21T03:49:30.000000Z</t>
        </is>
      </c>
      <c r="B1685" t="inlineStr">
        <is>
          <t>ibrahim-salim1@hotmail.com</t>
        </is>
      </c>
      <c r="C1685" t="inlineStr">
        <is>
          <t>user1713352448</t>
        </is>
      </c>
      <c r="D1685" t="n">
        <v>0</v>
      </c>
      <c r="E1685" t="n">
        <v>49</v>
      </c>
    </row>
    <row r="1686" ht="15" customHeight="1" s="1">
      <c r="A1686" t="inlineStr">
        <is>
          <t>2024-04-19T18:26:55.000000Z</t>
        </is>
      </c>
      <c r="B1686" t="inlineStr">
        <is>
          <t>Nemer Nabbouh</t>
        </is>
      </c>
      <c r="C1686" t="inlineStr">
        <is>
          <t>user5108433</t>
        </is>
      </c>
      <c r="D1686" t="n">
        <v>0</v>
      </c>
      <c r="E1686" t="n">
        <v>49</v>
      </c>
    </row>
    <row r="1687" ht="15" customHeight="1" s="1">
      <c r="A1687" t="inlineStr">
        <is>
          <t>2024-04-19T18:14:31.000000Z</t>
        </is>
      </c>
      <c r="B1687" t="inlineStr">
        <is>
          <t>Bader Sulaiman</t>
        </is>
      </c>
      <c r="C1687" t="inlineStr">
        <is>
          <t>user1710960126</t>
        </is>
      </c>
      <c r="D1687" t="n">
        <v>1</v>
      </c>
      <c r="E1687" t="n">
        <v>48.8</v>
      </c>
    </row>
    <row r="1688" ht="15" customHeight="1" s="1">
      <c r="A1688" t="inlineStr">
        <is>
          <t>2024-04-19T14:56:45.000000Z</t>
        </is>
      </c>
      <c r="B1688" t="inlineStr">
        <is>
          <t>deleted</t>
        </is>
      </c>
      <c r="C1688" t="inlineStr">
        <is>
          <t>deleted</t>
        </is>
      </c>
      <c r="D1688" t="n">
        <v>0</v>
      </c>
      <c r="E1688" t="n">
        <v>49</v>
      </c>
    </row>
    <row r="1689" ht="15" customHeight="1" s="1">
      <c r="A1689" t="inlineStr">
        <is>
          <t>2024-04-17T18:24:17.000000Z</t>
        </is>
      </c>
      <c r="B1689" t="inlineStr">
        <is>
          <t>John</t>
        </is>
      </c>
      <c r="C1689" t="inlineStr">
        <is>
          <t>user1713378013</t>
        </is>
      </c>
      <c r="D1689" t="n">
        <v>0</v>
      </c>
      <c r="E1689" t="n">
        <v>49</v>
      </c>
    </row>
    <row r="1690" ht="15" customHeight="1" s="1">
      <c r="A1690" t="inlineStr">
        <is>
          <t>2024-04-17T09:14:49.000000Z</t>
        </is>
      </c>
      <c r="B1690" t="inlineStr">
        <is>
          <t>R 4 N i</t>
        </is>
      </c>
      <c r="C1690" t="inlineStr">
        <is>
          <t>user1712888565</t>
        </is>
      </c>
      <c r="D1690" t="n">
        <v>0</v>
      </c>
      <c r="E1690" t="n">
        <v>49</v>
      </c>
    </row>
    <row r="1691" ht="15" customHeight="1" s="1">
      <c r="A1691" t="inlineStr">
        <is>
          <t>2024-04-17T02:43:00.000000Z</t>
        </is>
      </c>
      <c r="B1691" t="inlineStr">
        <is>
          <t>Abd Alnatsheh</t>
        </is>
      </c>
      <c r="C1691" t="inlineStr">
        <is>
          <t>user6293103</t>
        </is>
      </c>
      <c r="D1691" t="n">
        <v>0</v>
      </c>
      <c r="E1691" t="n">
        <v>49</v>
      </c>
    </row>
    <row r="1692" ht="15" customHeight="1" s="1">
      <c r="A1692" t="inlineStr">
        <is>
          <t>2024-04-16T23:44:51.000000Z</t>
        </is>
      </c>
      <c r="B1692" t="inlineStr">
        <is>
          <t>simo</t>
        </is>
      </c>
      <c r="C1692" t="inlineStr">
        <is>
          <t>user1713305702</t>
        </is>
      </c>
      <c r="D1692" t="n">
        <v>0</v>
      </c>
      <c r="E1692" t="n">
        <v>49</v>
      </c>
    </row>
    <row r="1693" ht="15" customHeight="1" s="1">
      <c r="A1693" t="inlineStr">
        <is>
          <t>2024-04-16T23:12:36.000000Z</t>
        </is>
      </c>
      <c r="B1693" t="inlineStr">
        <is>
          <t>deleted</t>
        </is>
      </c>
      <c r="C1693" t="inlineStr">
        <is>
          <t>deleted</t>
        </is>
      </c>
      <c r="D1693" t="n">
        <v>10</v>
      </c>
      <c r="E1693" t="n">
        <v>40.4</v>
      </c>
    </row>
    <row r="1694" ht="15" customHeight="1" s="1">
      <c r="A1694" t="inlineStr">
        <is>
          <t>2024-04-16T23:06:18.000000Z</t>
        </is>
      </c>
      <c r="B1694" t="inlineStr">
        <is>
          <t>deleted</t>
        </is>
      </c>
      <c r="C1694" t="inlineStr">
        <is>
          <t>deleted</t>
        </is>
      </c>
      <c r="D1694" t="n">
        <v>10</v>
      </c>
      <c r="E1694" t="n">
        <v>100</v>
      </c>
    </row>
    <row r="1695" ht="15" customHeight="1" s="1">
      <c r="A1695" t="inlineStr">
        <is>
          <t>2024-04-16T22:49:32.000000Z</t>
        </is>
      </c>
      <c r="B1695" t="inlineStr">
        <is>
          <t>deleted</t>
        </is>
      </c>
      <c r="C1695" t="inlineStr">
        <is>
          <t>deleted</t>
        </is>
      </c>
      <c r="D1695" t="n">
        <v>0</v>
      </c>
      <c r="E1695" t="n">
        <v>49</v>
      </c>
    </row>
    <row r="1696" ht="15" customHeight="1" s="1">
      <c r="A1696" t="inlineStr">
        <is>
          <t>2024-04-16T15:41:11.000000Z</t>
        </is>
      </c>
      <c r="B1696" t="inlineStr">
        <is>
          <t>King mido</t>
        </is>
      </c>
      <c r="C1696" t="inlineStr">
        <is>
          <t>user1712182247</t>
        </is>
      </c>
      <c r="D1696" t="n">
        <v>0</v>
      </c>
      <c r="E1696" t="n">
        <v>49</v>
      </c>
    </row>
    <row r="1697" ht="15" customHeight="1" s="1">
      <c r="A1697" t="inlineStr">
        <is>
          <t>2024-04-16T04:54:36.000000Z</t>
        </is>
      </c>
      <c r="B1697" t="inlineStr">
        <is>
          <t>deleted</t>
        </is>
      </c>
      <c r="C1697" t="inlineStr">
        <is>
          <t>deleted</t>
        </is>
      </c>
      <c r="D1697" t="n">
        <v>1</v>
      </c>
      <c r="E1697" t="n">
        <v>48.8</v>
      </c>
    </row>
    <row r="1698" ht="15" customHeight="1" s="1">
      <c r="A1698" t="inlineStr">
        <is>
          <t>2024-04-14T16:53:14.000000Z</t>
        </is>
      </c>
      <c r="B1698" t="inlineStr">
        <is>
          <t>deleted</t>
        </is>
      </c>
      <c r="C1698" t="inlineStr">
        <is>
          <t>deleted</t>
        </is>
      </c>
      <c r="D1698" t="n">
        <v>0</v>
      </c>
      <c r="E1698" t="n">
        <v>49</v>
      </c>
    </row>
    <row r="1699" ht="15" customHeight="1" s="1">
      <c r="A1699" t="inlineStr">
        <is>
          <t>2024-04-13T23:42:30.000000Z</t>
        </is>
      </c>
      <c r="B1699" t="inlineStr">
        <is>
          <t>Yazj</t>
        </is>
      </c>
      <c r="C1699" t="inlineStr">
        <is>
          <t>user1710369253</t>
        </is>
      </c>
      <c r="D1699" t="n">
        <v>1</v>
      </c>
      <c r="E1699" t="n">
        <v>48.8</v>
      </c>
    </row>
    <row r="1700" ht="15" customHeight="1" s="1">
      <c r="A1700" t="inlineStr">
        <is>
          <t>2024-04-13T22:59:35.000000Z</t>
        </is>
      </c>
      <c r="B1700" t="inlineStr">
        <is>
          <t>Wali portal</t>
        </is>
      </c>
      <c r="C1700" t="inlineStr">
        <is>
          <t>user1713047161</t>
        </is>
      </c>
      <c r="D1700" t="n">
        <v>0</v>
      </c>
      <c r="E1700" t="n">
        <v>49</v>
      </c>
    </row>
    <row r="1701" ht="15" customHeight="1" s="1">
      <c r="A1701" t="inlineStr">
        <is>
          <t>2024-04-13T22:48:29.000000Z</t>
        </is>
      </c>
      <c r="B1701" t="inlineStr">
        <is>
          <t>Kolfix Fasteners</t>
        </is>
      </c>
      <c r="C1701" t="inlineStr">
        <is>
          <t>user1710459795</t>
        </is>
      </c>
      <c r="D1701" t="n">
        <v>1</v>
      </c>
      <c r="E1701" t="n">
        <v>48.8</v>
      </c>
    </row>
    <row r="1702" ht="15" customHeight="1" s="1">
      <c r="A1702" t="inlineStr">
        <is>
          <t>2024-04-13T22:15:47.000000Z</t>
        </is>
      </c>
      <c r="B1702" t="inlineStr">
        <is>
          <t>Samah</t>
        </is>
      </c>
      <c r="C1702" t="inlineStr">
        <is>
          <t>user1259189</t>
        </is>
      </c>
      <c r="D1702" t="n">
        <v>0</v>
      </c>
      <c r="E1702" t="n">
        <v>49</v>
      </c>
    </row>
    <row r="1703" ht="15" customHeight="1" s="1">
      <c r="A1703" t="inlineStr">
        <is>
          <t>2024-04-13T09:33:46.000000Z</t>
        </is>
      </c>
      <c r="B1703" t="inlineStr">
        <is>
          <t>deleted</t>
        </is>
      </c>
      <c r="C1703" t="inlineStr">
        <is>
          <t>deleted</t>
        </is>
      </c>
      <c r="D1703" t="n">
        <v>20</v>
      </c>
      <c r="E1703" t="n">
        <v>50</v>
      </c>
    </row>
    <row r="1704" ht="15" customHeight="1" s="1">
      <c r="A1704" t="inlineStr">
        <is>
          <t>2024-04-13T09:22:34.000000Z</t>
        </is>
      </c>
      <c r="B1704" t="inlineStr">
        <is>
          <t>deleted</t>
        </is>
      </c>
      <c r="C1704" t="inlineStr">
        <is>
          <t>deleted</t>
        </is>
      </c>
      <c r="D1704" t="n">
        <v>11</v>
      </c>
      <c r="E1704" t="n">
        <v>29.8</v>
      </c>
    </row>
    <row r="1705" ht="15" customHeight="1" s="1">
      <c r="A1705" t="inlineStr">
        <is>
          <t>2024-04-13T01:35:50.000000Z</t>
        </is>
      </c>
      <c r="B1705" t="inlineStr">
        <is>
          <t>aanas</t>
        </is>
      </c>
      <c r="C1705" t="inlineStr">
        <is>
          <t>user3933355</t>
        </is>
      </c>
      <c r="D1705" t="n">
        <v>0</v>
      </c>
      <c r="E1705" t="n">
        <v>49</v>
      </c>
    </row>
    <row r="1706" ht="15" customHeight="1" s="1">
      <c r="A1706" t="inlineStr">
        <is>
          <t>2024-04-12T21:08:28.000000Z</t>
        </is>
      </c>
      <c r="B1706" t="inlineStr">
        <is>
          <t>deleted</t>
        </is>
      </c>
      <c r="C1706" t="inlineStr">
        <is>
          <t>deleted</t>
        </is>
      </c>
      <c r="D1706" t="n">
        <v>1</v>
      </c>
      <c r="E1706" t="n">
        <v>48.8</v>
      </c>
    </row>
    <row r="1707" ht="15" customHeight="1" s="1">
      <c r="A1707" t="inlineStr">
        <is>
          <t>2024-04-12T20:03:04.000000Z</t>
        </is>
      </c>
      <c r="B1707" t="inlineStr">
        <is>
          <t>deleted</t>
        </is>
      </c>
      <c r="C1707" t="inlineStr">
        <is>
          <t>deleted</t>
        </is>
      </c>
      <c r="D1707" t="n">
        <v>0</v>
      </c>
      <c r="E1707" t="n">
        <v>49</v>
      </c>
    </row>
    <row r="1708" ht="15" customHeight="1" s="1">
      <c r="A1708" t="inlineStr">
        <is>
          <t>2024-04-12T11:56:46.000000Z</t>
        </is>
      </c>
      <c r="B1708" t="inlineStr">
        <is>
          <t>Mdaj</t>
        </is>
      </c>
      <c r="C1708" t="inlineStr">
        <is>
          <t>user2502976</t>
        </is>
      </c>
      <c r="D1708" t="n">
        <v>11</v>
      </c>
      <c r="E1708" t="n">
        <v>29.8</v>
      </c>
    </row>
    <row r="1709" ht="15" customHeight="1" s="1">
      <c r="A1709" t="inlineStr">
        <is>
          <t>2024-04-11T23:38:26.000000Z</t>
        </is>
      </c>
      <c r="B1709" t="inlineStr">
        <is>
          <t>deleted</t>
        </is>
      </c>
      <c r="C1709" t="inlineStr">
        <is>
          <t>deleted</t>
        </is>
      </c>
      <c r="D1709" t="n">
        <v>1</v>
      </c>
      <c r="E1709" t="n">
        <v>48.8</v>
      </c>
    </row>
    <row r="1710" ht="15" customHeight="1" s="1">
      <c r="A1710" t="inlineStr">
        <is>
          <t>2024-04-11T22:39:12.000000Z</t>
        </is>
      </c>
      <c r="B1710" t="inlineStr">
        <is>
          <t>Khaled7805</t>
        </is>
      </c>
      <c r="C1710" t="inlineStr">
        <is>
          <t>user9737974</t>
        </is>
      </c>
      <c r="D1710" t="n">
        <v>0</v>
      </c>
      <c r="E1710" t="n">
        <v>49</v>
      </c>
    </row>
    <row r="1711" ht="15" customHeight="1" s="1">
      <c r="A1711" t="inlineStr">
        <is>
          <t>2024-04-11T20:57:58.000000Z</t>
        </is>
      </c>
      <c r="B1711" t="inlineStr">
        <is>
          <t>deleted</t>
        </is>
      </c>
      <c r="C1711" t="inlineStr">
        <is>
          <t>deleted</t>
        </is>
      </c>
      <c r="D1711" t="n">
        <v>20</v>
      </c>
      <c r="E1711" t="n">
        <v>50</v>
      </c>
    </row>
    <row r="1712" ht="15" customHeight="1" s="1">
      <c r="A1712" t="inlineStr">
        <is>
          <t>2024-04-11T20:35:45.000000Z</t>
        </is>
      </c>
      <c r="B1712" t="inlineStr">
        <is>
          <t>deleted</t>
        </is>
      </c>
      <c r="C1712" t="inlineStr">
        <is>
          <t>deleted</t>
        </is>
      </c>
      <c r="D1712" t="n">
        <v>11</v>
      </c>
      <c r="E1712" t="n">
        <v>35.7</v>
      </c>
    </row>
    <row r="1713" ht="15" customHeight="1" s="1">
      <c r="A1713" t="inlineStr">
        <is>
          <t>2024-04-11T20:34:22.000000Z</t>
        </is>
      </c>
      <c r="B1713" t="inlineStr">
        <is>
          <t>deleted</t>
        </is>
      </c>
      <c r="C1713" t="inlineStr">
        <is>
          <t>deleted</t>
        </is>
      </c>
      <c r="D1713" t="n">
        <v>10</v>
      </c>
      <c r="E1713" t="n">
        <v>100</v>
      </c>
    </row>
    <row r="1714" ht="15" customHeight="1" s="1">
      <c r="A1714" t="inlineStr">
        <is>
          <t>2024-04-11T20:33:54.000000Z</t>
        </is>
      </c>
      <c r="B1714" t="inlineStr">
        <is>
          <t>deleted</t>
        </is>
      </c>
      <c r="C1714" t="inlineStr">
        <is>
          <t>deleted</t>
        </is>
      </c>
      <c r="D1714" t="n">
        <v>0</v>
      </c>
      <c r="E1714" t="n">
        <v>49</v>
      </c>
    </row>
    <row r="1715" ht="15" customHeight="1" s="1">
      <c r="A1715" t="inlineStr">
        <is>
          <t>2024-04-11T13:48:20.000000Z</t>
        </is>
      </c>
      <c r="B1715" t="inlineStr">
        <is>
          <t>محمود</t>
        </is>
      </c>
      <c r="C1715" t="inlineStr">
        <is>
          <t>user1403768</t>
        </is>
      </c>
      <c r="D1715" t="n">
        <v>10</v>
      </c>
      <c r="E1715" t="n">
        <v>40</v>
      </c>
    </row>
    <row r="1716" ht="15" customHeight="1" s="1">
      <c r="A1716" t="inlineStr">
        <is>
          <t>2024-04-11T13:29:47.000000Z</t>
        </is>
      </c>
      <c r="B1716" t="inlineStr">
        <is>
          <t>محمود</t>
        </is>
      </c>
      <c r="C1716" t="inlineStr">
        <is>
          <t>user1403768</t>
        </is>
      </c>
      <c r="D1716" t="n">
        <v>0</v>
      </c>
      <c r="E1716" t="n">
        <v>49</v>
      </c>
    </row>
    <row r="1717" ht="15" customHeight="1" s="1">
      <c r="A1717" t="inlineStr">
        <is>
          <t>2024-04-10T20:43:02.000000Z</t>
        </is>
      </c>
      <c r="B1717" t="inlineStr">
        <is>
          <t>H ALATTAR</t>
        </is>
      </c>
      <c r="C1717" t="inlineStr">
        <is>
          <t>user1710046749</t>
        </is>
      </c>
      <c r="D1717" t="n">
        <v>0</v>
      </c>
      <c r="E1717" t="n">
        <v>49</v>
      </c>
    </row>
    <row r="1718" ht="15" customHeight="1" s="1">
      <c r="A1718" t="inlineStr">
        <is>
          <t>2024-04-10T12:19:15.000000Z</t>
        </is>
      </c>
      <c r="B1718" t="inlineStr">
        <is>
          <t>Saleh Abbas</t>
        </is>
      </c>
      <c r="C1718" t="inlineStr">
        <is>
          <t>user1710461905</t>
        </is>
      </c>
      <c r="D1718" t="n">
        <v>0</v>
      </c>
      <c r="E1718" t="n">
        <v>49</v>
      </c>
    </row>
    <row r="1719" ht="15" customHeight="1" s="1">
      <c r="A1719" t="inlineStr">
        <is>
          <t>2024-04-10T07:18:02.000000Z</t>
        </is>
      </c>
      <c r="B1719" t="inlineStr">
        <is>
          <t>Turk Sal</t>
        </is>
      </c>
      <c r="C1719" t="inlineStr">
        <is>
          <t>user1712732458</t>
        </is>
      </c>
      <c r="D1719" t="n">
        <v>0</v>
      </c>
      <c r="E1719" t="n">
        <v>49</v>
      </c>
    </row>
    <row r="1720" ht="15" customHeight="1" s="1">
      <c r="A1720" t="inlineStr">
        <is>
          <t>2024-04-09T23:08:50.000000Z</t>
        </is>
      </c>
      <c r="B1720" t="inlineStr">
        <is>
          <t>Yazj</t>
        </is>
      </c>
      <c r="C1720" t="inlineStr">
        <is>
          <t>user1710369253</t>
        </is>
      </c>
      <c r="D1720" t="n">
        <v>11</v>
      </c>
      <c r="E1720" t="n">
        <v>35</v>
      </c>
    </row>
    <row r="1721" ht="15" customHeight="1" s="1">
      <c r="A1721" t="inlineStr">
        <is>
          <t>2024-04-09T21:17:35.000000Z</t>
        </is>
      </c>
      <c r="B1721" t="inlineStr">
        <is>
          <t>deleted</t>
        </is>
      </c>
      <c r="C1721" t="inlineStr">
        <is>
          <t>deleted</t>
        </is>
      </c>
      <c r="D1721" t="n">
        <v>20</v>
      </c>
      <c r="E1721" t="n">
        <v>30</v>
      </c>
    </row>
    <row r="1722" ht="15" customHeight="1" s="1">
      <c r="A1722" t="inlineStr">
        <is>
          <t>2024-04-09T21:11:11.000000Z</t>
        </is>
      </c>
      <c r="B1722" t="inlineStr">
        <is>
          <t>deleted</t>
        </is>
      </c>
      <c r="C1722" t="inlineStr">
        <is>
          <t>deleted</t>
        </is>
      </c>
      <c r="D1722" t="n">
        <v>20</v>
      </c>
      <c r="E1722" t="n">
        <v>40</v>
      </c>
    </row>
    <row r="1723" ht="15" customHeight="1" s="1">
      <c r="A1723" t="inlineStr">
        <is>
          <t>2024-04-09T16:08:28.000000Z</t>
        </is>
      </c>
      <c r="B1723" t="inlineStr">
        <is>
          <t>deleted</t>
        </is>
      </c>
      <c r="C1723" t="inlineStr">
        <is>
          <t>deleted</t>
        </is>
      </c>
      <c r="D1723" t="n">
        <v>20</v>
      </c>
      <c r="E1723" t="n">
        <v>100</v>
      </c>
    </row>
    <row r="1724" ht="15" customHeight="1" s="1">
      <c r="A1724" t="inlineStr">
        <is>
          <t>2024-04-08T22:29:16.000000Z</t>
        </is>
      </c>
      <c r="B1724" t="inlineStr">
        <is>
          <t>ابراهيم</t>
        </is>
      </c>
      <c r="C1724" t="inlineStr">
        <is>
          <t>user461728</t>
        </is>
      </c>
      <c r="D1724" t="n">
        <v>0</v>
      </c>
      <c r="E1724" t="n">
        <v>49</v>
      </c>
    </row>
    <row r="1725" ht="15" customHeight="1" s="1">
      <c r="A1725" t="inlineStr">
        <is>
          <t>2024-04-08T22:00:05.000000Z</t>
        </is>
      </c>
      <c r="B1725" t="inlineStr">
        <is>
          <t>deleted</t>
        </is>
      </c>
      <c r="C1725" t="inlineStr">
        <is>
          <t>deleted</t>
        </is>
      </c>
      <c r="D1725" t="n">
        <v>10</v>
      </c>
      <c r="E1725" t="n">
        <v>40</v>
      </c>
    </row>
    <row r="1726" ht="15" customHeight="1" s="1">
      <c r="A1726" t="inlineStr">
        <is>
          <t>2024-04-08T20:10:49.000000Z</t>
        </is>
      </c>
      <c r="B1726" t="inlineStr">
        <is>
          <t>Greg</t>
        </is>
      </c>
      <c r="C1726" t="inlineStr">
        <is>
          <t>user5974921</t>
        </is>
      </c>
      <c r="D1726" t="n">
        <v>0</v>
      </c>
      <c r="E1726" t="n">
        <v>49</v>
      </c>
    </row>
    <row r="1727" ht="15" customHeight="1" s="1">
      <c r="A1727" t="inlineStr">
        <is>
          <t>2024-04-08T04:04:06.000000Z</t>
        </is>
      </c>
      <c r="B1727" t="inlineStr">
        <is>
          <t>Goo</t>
        </is>
      </c>
      <c r="C1727" t="inlineStr">
        <is>
          <t>user1712548281</t>
        </is>
      </c>
      <c r="D1727" t="n">
        <v>0</v>
      </c>
      <c r="E1727" t="n">
        <v>49</v>
      </c>
    </row>
    <row r="1728" ht="15" customHeight="1" s="1">
      <c r="A1728" t="inlineStr">
        <is>
          <t>2024-04-07T23:12:28.000000Z</t>
        </is>
      </c>
      <c r="B1728" t="inlineStr">
        <is>
          <t>deleted</t>
        </is>
      </c>
      <c r="C1728" t="inlineStr">
        <is>
          <t>deleted</t>
        </is>
      </c>
      <c r="D1728" t="n">
        <v>0</v>
      </c>
      <c r="E1728" t="n">
        <v>49</v>
      </c>
    </row>
    <row r="1729" ht="15" customHeight="1" s="1">
      <c r="A1729" t="inlineStr">
        <is>
          <t>2024-04-07T16:58:34.000000Z</t>
        </is>
      </c>
      <c r="B1729" t="inlineStr">
        <is>
          <t>shady baqader</t>
        </is>
      </c>
      <c r="C1729" t="inlineStr">
        <is>
          <t>user1712507603</t>
        </is>
      </c>
      <c r="D1729" t="n">
        <v>0</v>
      </c>
      <c r="E1729" t="n">
        <v>49</v>
      </c>
    </row>
    <row r="1730" ht="15" customHeight="1" s="1">
      <c r="A1730" t="inlineStr">
        <is>
          <t>2024-04-07T11:29:14.000000Z</t>
        </is>
      </c>
      <c r="B1730" t="inlineStr">
        <is>
          <t>deleted</t>
        </is>
      </c>
      <c r="C1730" t="inlineStr">
        <is>
          <t>deleted</t>
        </is>
      </c>
      <c r="D1730" t="n">
        <v>11</v>
      </c>
      <c r="E1730" t="n">
        <v>29.8</v>
      </c>
    </row>
    <row r="1731" ht="15" customHeight="1" s="1">
      <c r="A1731" t="inlineStr">
        <is>
          <t>2024-04-07T11:29:09.000000Z</t>
        </is>
      </c>
      <c r="B1731" t="inlineStr">
        <is>
          <t>deleted</t>
        </is>
      </c>
      <c r="C1731" t="inlineStr">
        <is>
          <t>deleted</t>
        </is>
      </c>
      <c r="D1731" t="n">
        <v>11</v>
      </c>
      <c r="E1731" t="n">
        <v>29.8</v>
      </c>
    </row>
    <row r="1732" ht="15" customHeight="1" s="1">
      <c r="A1732" t="inlineStr">
        <is>
          <t>2024-04-07T10:55:17.000000Z</t>
        </is>
      </c>
      <c r="B1732" t="inlineStr">
        <is>
          <t>Danz</t>
        </is>
      </c>
      <c r="C1732" t="inlineStr">
        <is>
          <t>user1712486015</t>
        </is>
      </c>
      <c r="D1732" t="n">
        <v>0</v>
      </c>
      <c r="E1732" t="n">
        <v>49</v>
      </c>
    </row>
    <row r="1733" ht="15" customHeight="1" s="1">
      <c r="A1733" t="inlineStr">
        <is>
          <t>2024-04-06T21:41:09.000000Z</t>
        </is>
      </c>
      <c r="B1733" t="inlineStr">
        <is>
          <t>Abdul Wahab Hureshi</t>
        </is>
      </c>
      <c r="C1733" t="inlineStr">
        <is>
          <t>user1711322943</t>
        </is>
      </c>
      <c r="D1733" t="n">
        <v>0</v>
      </c>
      <c r="E1733" t="n">
        <v>49</v>
      </c>
    </row>
    <row r="1734" ht="15" customHeight="1" s="1">
      <c r="A1734" t="inlineStr">
        <is>
          <t>2024-04-06T21:15:10.000000Z</t>
        </is>
      </c>
      <c r="B1734" t="inlineStr">
        <is>
          <t>Mdaj</t>
        </is>
      </c>
      <c r="C1734" t="inlineStr">
        <is>
          <t>user2502976</t>
        </is>
      </c>
      <c r="D1734" t="n">
        <v>0</v>
      </c>
      <c r="E1734" t="n">
        <v>49</v>
      </c>
    </row>
    <row r="1735" ht="15" customHeight="1" s="1">
      <c r="A1735" t="inlineStr">
        <is>
          <t>2024-04-06T21:12:51.000000Z</t>
        </is>
      </c>
      <c r="B1735" t="inlineStr">
        <is>
          <t>Mdaj</t>
        </is>
      </c>
      <c r="C1735" t="inlineStr">
        <is>
          <t>user2502976</t>
        </is>
      </c>
      <c r="D1735" t="n">
        <v>20</v>
      </c>
      <c r="E1735" t="n">
        <v>20</v>
      </c>
    </row>
    <row r="1736" ht="15" customHeight="1" s="1">
      <c r="A1736" t="inlineStr">
        <is>
          <t>2024-04-06T12:47:24.000000Z</t>
        </is>
      </c>
      <c r="B1736" t="inlineStr">
        <is>
          <t>deleted</t>
        </is>
      </c>
      <c r="C1736" t="inlineStr">
        <is>
          <t>deleted</t>
        </is>
      </c>
      <c r="D1736" t="n">
        <v>11</v>
      </c>
      <c r="E1736" t="n">
        <v>39.8</v>
      </c>
    </row>
    <row r="1737" ht="15" customHeight="1" s="1">
      <c r="A1737" t="inlineStr">
        <is>
          <t>2024-04-06T12:25:00.000000Z</t>
        </is>
      </c>
      <c r="B1737" t="inlineStr">
        <is>
          <t>deleted</t>
        </is>
      </c>
      <c r="C1737" t="inlineStr">
        <is>
          <t>deleted</t>
        </is>
      </c>
      <c r="D1737" t="n">
        <v>0</v>
      </c>
      <c r="E1737" t="n">
        <v>49</v>
      </c>
    </row>
    <row r="1738" ht="15" customHeight="1" s="1">
      <c r="A1738" t="inlineStr">
        <is>
          <t>2024-04-06T06:17:10.000000Z</t>
        </is>
      </c>
      <c r="B1738" t="inlineStr">
        <is>
          <t>طلال</t>
        </is>
      </c>
      <c r="C1738" t="inlineStr">
        <is>
          <t>user4311009</t>
        </is>
      </c>
      <c r="D1738" t="n">
        <v>0</v>
      </c>
      <c r="E1738" t="n">
        <v>49</v>
      </c>
    </row>
    <row r="1739" ht="15" customHeight="1" s="1">
      <c r="A1739" t="inlineStr">
        <is>
          <t>2024-04-04T23:03:41.000000Z</t>
        </is>
      </c>
      <c r="B1739" t="inlineStr">
        <is>
          <t>Base</t>
        </is>
      </c>
      <c r="C1739" t="inlineStr">
        <is>
          <t>user1712271677</t>
        </is>
      </c>
      <c r="D1739" t="n">
        <v>0</v>
      </c>
      <c r="E1739" t="n">
        <v>49</v>
      </c>
    </row>
    <row r="1740" ht="15" customHeight="1" s="1">
      <c r="A1740" t="inlineStr">
        <is>
          <t>2024-04-04T17:36:33.000000Z</t>
        </is>
      </c>
      <c r="B1740" t="inlineStr">
        <is>
          <t>Ahmad</t>
        </is>
      </c>
      <c r="C1740" t="inlineStr">
        <is>
          <t>user7936291</t>
        </is>
      </c>
      <c r="D1740" t="n">
        <v>0</v>
      </c>
      <c r="E1740" t="n">
        <v>49</v>
      </c>
    </row>
    <row r="1741" ht="15" customHeight="1" s="1">
      <c r="A1741" t="inlineStr">
        <is>
          <t>2024-04-04T16:48:09.000000Z</t>
        </is>
      </c>
      <c r="B1741" t="inlineStr">
        <is>
          <t>hassan</t>
        </is>
      </c>
      <c r="C1741" t="inlineStr">
        <is>
          <t>user1073262</t>
        </is>
      </c>
      <c r="D1741" t="n">
        <v>10</v>
      </c>
      <c r="E1741" t="n">
        <v>100</v>
      </c>
    </row>
    <row r="1742" ht="15" customHeight="1" s="1">
      <c r="A1742" t="inlineStr">
        <is>
          <t>2024-04-04T16:41:18.000000Z</t>
        </is>
      </c>
      <c r="B1742" t="inlineStr">
        <is>
          <t>hassan</t>
        </is>
      </c>
      <c r="C1742" t="inlineStr">
        <is>
          <t>user1073262</t>
        </is>
      </c>
      <c r="D1742" t="n">
        <v>0</v>
      </c>
      <c r="E1742" t="n">
        <v>49</v>
      </c>
    </row>
    <row r="1743" ht="15" customHeight="1" s="1">
      <c r="A1743" t="inlineStr">
        <is>
          <t>2024-04-02T19:28:30.000000Z</t>
        </is>
      </c>
      <c r="B1743" t="inlineStr">
        <is>
          <t>deleted</t>
        </is>
      </c>
      <c r="C1743" t="inlineStr">
        <is>
          <t>deleted</t>
        </is>
      </c>
      <c r="D1743" t="n">
        <v>0</v>
      </c>
      <c r="E1743" t="n">
        <v>49</v>
      </c>
    </row>
    <row r="1744" ht="15" customHeight="1" s="1">
      <c r="A1744" t="inlineStr">
        <is>
          <t>2024-04-02T17:26:27.000000Z</t>
        </is>
      </c>
      <c r="B1744" t="inlineStr">
        <is>
          <t>FAHAD</t>
        </is>
      </c>
      <c r="C1744" t="inlineStr">
        <is>
          <t>user1710564390</t>
        </is>
      </c>
      <c r="D1744" t="n">
        <v>20</v>
      </c>
      <c r="E1744" t="n">
        <v>100</v>
      </c>
    </row>
    <row r="1745" ht="15" customHeight="1" s="1">
      <c r="A1745" t="inlineStr">
        <is>
          <t>2024-04-02T11:08:36.000000Z</t>
        </is>
      </c>
      <c r="B1745" t="inlineStr">
        <is>
          <t>Elbandro</t>
        </is>
      </c>
      <c r="C1745" t="inlineStr">
        <is>
          <t>user1712014276</t>
        </is>
      </c>
      <c r="D1745" t="n">
        <v>0</v>
      </c>
      <c r="E1745" t="n">
        <v>49</v>
      </c>
    </row>
    <row r="1746" ht="15" customHeight="1" s="1">
      <c r="A1746" t="inlineStr">
        <is>
          <t>2024-04-01T20:52:30.000000Z</t>
        </is>
      </c>
      <c r="B1746" t="inlineStr">
        <is>
          <t>Esa Hajyhia</t>
        </is>
      </c>
      <c r="C1746" t="inlineStr">
        <is>
          <t>user8758762</t>
        </is>
      </c>
      <c r="D1746" t="n">
        <v>20</v>
      </c>
      <c r="E1746" t="n">
        <v>64.90000000000001</v>
      </c>
    </row>
    <row r="1747" ht="15" customHeight="1" s="1">
      <c r="A1747" t="inlineStr">
        <is>
          <t>2024-04-01T20:48:07.000000Z</t>
        </is>
      </c>
      <c r="B1747" t="inlineStr">
        <is>
          <t>Esa Hajyhia</t>
        </is>
      </c>
      <c r="C1747" t="inlineStr">
        <is>
          <t>user8758762</t>
        </is>
      </c>
      <c r="D1747" t="n">
        <v>11</v>
      </c>
      <c r="E1747" t="n">
        <v>29.8</v>
      </c>
    </row>
    <row r="1748" ht="15" customHeight="1" s="1">
      <c r="A1748" t="inlineStr">
        <is>
          <t>2024-04-01T16:22:42.000000Z</t>
        </is>
      </c>
      <c r="B1748" t="inlineStr">
        <is>
          <t>deleted</t>
        </is>
      </c>
      <c r="C1748" t="inlineStr">
        <is>
          <t>deleted</t>
        </is>
      </c>
      <c r="D1748" t="n">
        <v>20</v>
      </c>
      <c r="E1748" t="n">
        <v>100</v>
      </c>
    </row>
    <row r="1749" ht="15" customHeight="1" s="1">
      <c r="A1749" t="inlineStr">
        <is>
          <t>2024-04-01T12:07:28.000000Z</t>
        </is>
      </c>
      <c r="B1749" t="inlineStr">
        <is>
          <t>deleted</t>
        </is>
      </c>
      <c r="C1749" t="inlineStr">
        <is>
          <t>deleted</t>
        </is>
      </c>
      <c r="D1749" t="n">
        <v>20</v>
      </c>
      <c r="E1749" t="n">
        <v>50</v>
      </c>
    </row>
    <row r="1750" ht="15" customHeight="1" s="1">
      <c r="A1750" t="inlineStr">
        <is>
          <t>2024-04-01T11:00:46.000000Z</t>
        </is>
      </c>
      <c r="B1750" t="inlineStr">
        <is>
          <t>deleted</t>
        </is>
      </c>
      <c r="C1750" t="inlineStr">
        <is>
          <t>deleted</t>
        </is>
      </c>
      <c r="D1750" t="n">
        <v>11</v>
      </c>
      <c r="E1750" t="n">
        <v>27.4</v>
      </c>
    </row>
    <row r="1751" ht="15" customHeight="1" s="1">
      <c r="A1751" t="inlineStr">
        <is>
          <t>2024-04-01T10:11:06.000000Z</t>
        </is>
      </c>
      <c r="B1751" t="inlineStr">
        <is>
          <t>deleted</t>
        </is>
      </c>
      <c r="C1751" t="inlineStr">
        <is>
          <t>deleted</t>
        </is>
      </c>
      <c r="D1751" t="n">
        <v>0</v>
      </c>
      <c r="E1751" t="n">
        <v>49</v>
      </c>
    </row>
    <row r="1752" ht="15" customHeight="1" s="1">
      <c r="A1752" t="inlineStr">
        <is>
          <t>2024-04-01T01:39:27.000000Z</t>
        </is>
      </c>
      <c r="B1752" t="inlineStr">
        <is>
          <t>ali hasna</t>
        </is>
      </c>
      <c r="C1752" t="inlineStr">
        <is>
          <t>user5238219</t>
        </is>
      </c>
      <c r="D1752" t="n">
        <v>0</v>
      </c>
      <c r="E1752" t="n">
        <v>49</v>
      </c>
    </row>
    <row r="1753" ht="15" customHeight="1" s="1">
      <c r="A1753" t="inlineStr">
        <is>
          <t>2024-03-31T22:31:49.000000Z</t>
        </is>
      </c>
      <c r="B1753" t="inlineStr">
        <is>
          <t>Esa Hajyhia</t>
        </is>
      </c>
      <c r="C1753" t="inlineStr">
        <is>
          <t>user8758762</t>
        </is>
      </c>
      <c r="D1753" t="n">
        <v>0</v>
      </c>
      <c r="E1753" t="n">
        <v>49</v>
      </c>
    </row>
    <row r="1754" ht="15" customHeight="1" s="1">
      <c r="A1754" t="inlineStr">
        <is>
          <t>2024-03-31T22:26:10.000000Z</t>
        </is>
      </c>
      <c r="B1754" t="inlineStr">
        <is>
          <t>deleted</t>
        </is>
      </c>
      <c r="C1754" t="inlineStr">
        <is>
          <t>deleted</t>
        </is>
      </c>
      <c r="D1754" t="n">
        <v>10</v>
      </c>
      <c r="E1754" t="n">
        <v>40</v>
      </c>
    </row>
    <row r="1755" ht="15" customHeight="1" s="1">
      <c r="A1755" t="inlineStr">
        <is>
          <t>2024-03-31T22:13:22.000000Z</t>
        </is>
      </c>
      <c r="B1755" t="inlineStr">
        <is>
          <t>deleted</t>
        </is>
      </c>
      <c r="C1755" t="inlineStr">
        <is>
          <t>deleted</t>
        </is>
      </c>
      <c r="D1755" t="n">
        <v>0</v>
      </c>
      <c r="E1755" t="n">
        <v>49</v>
      </c>
    </row>
    <row r="1756" ht="15" customHeight="1" s="1">
      <c r="A1756" t="inlineStr">
        <is>
          <t>2024-03-31T22:10:49.000000Z</t>
        </is>
      </c>
      <c r="B1756" t="inlineStr">
        <is>
          <t>محمد صالح</t>
        </is>
      </c>
      <c r="C1756" t="inlineStr">
        <is>
          <t>user1709038789</t>
        </is>
      </c>
      <c r="D1756" t="n">
        <v>1</v>
      </c>
      <c r="E1756" t="n">
        <v>47.8</v>
      </c>
    </row>
    <row r="1757" ht="15" customHeight="1" s="1">
      <c r="A1757" t="inlineStr">
        <is>
          <t>2024-03-30T08:50:46.000000Z</t>
        </is>
      </c>
      <c r="B1757" t="inlineStr">
        <is>
          <t>Basel</t>
        </is>
      </c>
      <c r="C1757" t="inlineStr">
        <is>
          <t>user754068</t>
        </is>
      </c>
      <c r="D1757" t="n">
        <v>1</v>
      </c>
      <c r="E1757" t="n">
        <v>48.8</v>
      </c>
    </row>
    <row r="1758" ht="15" customHeight="1" s="1">
      <c r="A1758" t="inlineStr">
        <is>
          <t>2024-03-29T18:22:40.000000Z</t>
        </is>
      </c>
      <c r="B1758" t="inlineStr">
        <is>
          <t>deleted</t>
        </is>
      </c>
      <c r="C1758" t="inlineStr">
        <is>
          <t>deleted</t>
        </is>
      </c>
      <c r="D1758" t="n">
        <v>1</v>
      </c>
      <c r="E1758" t="n">
        <v>48.8</v>
      </c>
    </row>
    <row r="1759" ht="15" customHeight="1" s="1">
      <c r="A1759" t="inlineStr">
        <is>
          <t>2024-03-29T10:16:40.000000Z</t>
        </is>
      </c>
      <c r="B1759" t="inlineStr">
        <is>
          <t>Omaromar</t>
        </is>
      </c>
      <c r="C1759" t="inlineStr">
        <is>
          <t>user1709115256</t>
        </is>
      </c>
      <c r="D1759" t="n">
        <v>1</v>
      </c>
      <c r="E1759" t="n">
        <v>48.8</v>
      </c>
    </row>
    <row r="1760" ht="15" customHeight="1" s="1">
      <c r="A1760" t="inlineStr">
        <is>
          <t>2024-03-29T00:54:53.000000Z</t>
        </is>
      </c>
      <c r="B1760" t="inlineStr">
        <is>
          <t>Saad</t>
        </is>
      </c>
      <c r="C1760" t="inlineStr">
        <is>
          <t>user1711661628</t>
        </is>
      </c>
      <c r="D1760" t="n">
        <v>10</v>
      </c>
      <c r="E1760" t="n">
        <v>40</v>
      </c>
    </row>
    <row r="1761" ht="15" customHeight="1" s="1">
      <c r="A1761" t="inlineStr">
        <is>
          <t>2024-03-29T00:18:00.000000Z</t>
        </is>
      </c>
      <c r="B1761" t="inlineStr">
        <is>
          <t>deleted</t>
        </is>
      </c>
      <c r="C1761" t="inlineStr">
        <is>
          <t>deleted</t>
        </is>
      </c>
      <c r="D1761" t="n">
        <v>10</v>
      </c>
      <c r="E1761" t="n">
        <v>100</v>
      </c>
    </row>
    <row r="1762" ht="15" customHeight="1" s="1">
      <c r="A1762" t="inlineStr">
        <is>
          <t>2024-03-28T22:51:09.000000Z</t>
        </is>
      </c>
      <c r="B1762" t="inlineStr">
        <is>
          <t>deleted</t>
        </is>
      </c>
      <c r="C1762" t="inlineStr">
        <is>
          <t>deleted</t>
        </is>
      </c>
      <c r="D1762" t="n">
        <v>0</v>
      </c>
      <c r="E1762" t="n">
        <v>49</v>
      </c>
    </row>
    <row r="1763" ht="15" customHeight="1" s="1">
      <c r="A1763" t="inlineStr">
        <is>
          <t>2024-03-28T21:39:21.000000Z</t>
        </is>
      </c>
      <c r="B1763" t="inlineStr">
        <is>
          <t>Saad</t>
        </is>
      </c>
      <c r="C1763" t="inlineStr">
        <is>
          <t>user1711661628</t>
        </is>
      </c>
      <c r="D1763" t="n">
        <v>0</v>
      </c>
      <c r="E1763" t="n">
        <v>49</v>
      </c>
    </row>
    <row r="1764" ht="15" customHeight="1" s="1">
      <c r="A1764" t="inlineStr">
        <is>
          <t>2024-03-28T19:19:12.000000Z</t>
        </is>
      </c>
      <c r="B1764" t="inlineStr">
        <is>
          <t>FAHAD</t>
        </is>
      </c>
      <c r="C1764" t="inlineStr">
        <is>
          <t>user1710564390</t>
        </is>
      </c>
      <c r="D1764" t="n">
        <v>20</v>
      </c>
      <c r="E1764" t="n">
        <v>100</v>
      </c>
    </row>
    <row r="1765" ht="15" customHeight="1" s="1">
      <c r="A1765" t="inlineStr">
        <is>
          <t>2024-03-28T09:21:00.000000Z</t>
        </is>
      </c>
      <c r="B1765" t="inlineStr">
        <is>
          <t>Hsein</t>
        </is>
      </c>
      <c r="C1765" t="inlineStr">
        <is>
          <t>user1711616300</t>
        </is>
      </c>
      <c r="D1765" t="n">
        <v>0</v>
      </c>
      <c r="E1765" t="n">
        <v>49</v>
      </c>
    </row>
    <row r="1766" ht="15" customHeight="1" s="1">
      <c r="A1766" t="inlineStr">
        <is>
          <t>2024-03-28T07:42:24.000000Z</t>
        </is>
      </c>
      <c r="B1766" t="inlineStr">
        <is>
          <t>S A</t>
        </is>
      </c>
      <c r="C1766" t="inlineStr">
        <is>
          <t>user1711607563</t>
        </is>
      </c>
      <c r="D1766" t="n">
        <v>0</v>
      </c>
      <c r="E1766" t="n">
        <v>49</v>
      </c>
    </row>
    <row r="1767" ht="15" customHeight="1" s="1">
      <c r="A1767" t="inlineStr">
        <is>
          <t>2024-03-28T00:24:31.000000Z</t>
        </is>
      </c>
      <c r="B1767" t="inlineStr">
        <is>
          <t>Abdo Aboras</t>
        </is>
      </c>
      <c r="C1767" t="inlineStr">
        <is>
          <t>user1398690</t>
        </is>
      </c>
      <c r="D1767" t="n">
        <v>1</v>
      </c>
      <c r="E1767" t="n">
        <v>49.3</v>
      </c>
    </row>
    <row r="1768" ht="15" customHeight="1" s="1">
      <c r="A1768" t="inlineStr">
        <is>
          <t>2024-03-27T22:09:40.000000Z</t>
        </is>
      </c>
      <c r="B1768" t="inlineStr">
        <is>
          <t>deleted</t>
        </is>
      </c>
      <c r="C1768" t="inlineStr">
        <is>
          <t>deleted</t>
        </is>
      </c>
      <c r="D1768" t="n">
        <v>20</v>
      </c>
      <c r="E1768" t="n">
        <v>5.1</v>
      </c>
    </row>
    <row r="1769" ht="15" customHeight="1" s="1">
      <c r="A1769" t="inlineStr">
        <is>
          <t>2024-03-26T18:22:31.000000Z</t>
        </is>
      </c>
      <c r="B1769" t="inlineStr">
        <is>
          <t>Tawf</t>
        </is>
      </c>
      <c r="C1769" t="inlineStr">
        <is>
          <t>user2884957</t>
        </is>
      </c>
      <c r="D1769" t="n">
        <v>0</v>
      </c>
      <c r="E1769" t="n">
        <v>49</v>
      </c>
    </row>
    <row r="1770" ht="15" customHeight="1" s="1">
      <c r="A1770" t="inlineStr">
        <is>
          <t>2024-03-26T12:47:44.000000Z</t>
        </is>
      </c>
      <c r="B1770" t="inlineStr">
        <is>
          <t>FAHAD</t>
        </is>
      </c>
      <c r="C1770" t="inlineStr">
        <is>
          <t>user1710564390</t>
        </is>
      </c>
      <c r="D1770" t="n">
        <v>20</v>
      </c>
      <c r="E1770" t="n">
        <v>100</v>
      </c>
    </row>
    <row r="1771" ht="15" customHeight="1" s="1">
      <c r="A1771" t="inlineStr">
        <is>
          <t>2024-03-26T04:20:40.000000Z</t>
        </is>
      </c>
      <c r="B1771" t="inlineStr">
        <is>
          <t>Abdulsalam Altaha</t>
        </is>
      </c>
      <c r="C1771" t="inlineStr">
        <is>
          <t>user1711426543</t>
        </is>
      </c>
      <c r="D1771" t="n">
        <v>0</v>
      </c>
      <c r="E1771" t="n">
        <v>49</v>
      </c>
    </row>
    <row r="1772" ht="15" customHeight="1" s="1">
      <c r="A1772" t="inlineStr">
        <is>
          <t>2024-03-26T02:31:40.000000Z</t>
        </is>
      </c>
      <c r="B1772" t="inlineStr">
        <is>
          <t>deleted</t>
        </is>
      </c>
      <c r="C1772" t="inlineStr">
        <is>
          <t>deleted</t>
        </is>
      </c>
      <c r="D1772" t="n">
        <v>10</v>
      </c>
      <c r="E1772" t="n">
        <v>40</v>
      </c>
    </row>
    <row r="1773" ht="15" customHeight="1" s="1">
      <c r="A1773" t="inlineStr">
        <is>
          <t>2024-03-25T21:38:32.000000Z</t>
        </is>
      </c>
      <c r="B1773" t="inlineStr">
        <is>
          <t>deleted</t>
        </is>
      </c>
      <c r="C1773" t="inlineStr">
        <is>
          <t>deleted</t>
        </is>
      </c>
      <c r="D1773" t="n">
        <v>0</v>
      </c>
      <c r="E1773" t="n">
        <v>49</v>
      </c>
    </row>
    <row r="1774" ht="15" customHeight="1" s="1">
      <c r="A1774" t="inlineStr">
        <is>
          <t>2024-03-25T18:28:25.000000Z</t>
        </is>
      </c>
      <c r="B1774" t="inlineStr">
        <is>
          <t>FAHAD</t>
        </is>
      </c>
      <c r="C1774" t="inlineStr">
        <is>
          <t>user1710564390</t>
        </is>
      </c>
      <c r="D1774" t="n">
        <v>20</v>
      </c>
      <c r="E1774" t="n">
        <v>100</v>
      </c>
    </row>
    <row r="1775" ht="15" customHeight="1" s="1">
      <c r="A1775" t="inlineStr">
        <is>
          <t>2024-03-25T17:50:57.000000Z</t>
        </is>
      </c>
      <c r="B1775" t="inlineStr">
        <is>
          <t>FAHAD</t>
        </is>
      </c>
      <c r="C1775" t="inlineStr">
        <is>
          <t>user1710564390</t>
        </is>
      </c>
      <c r="D1775" t="n">
        <v>20</v>
      </c>
      <c r="E1775" t="n">
        <v>100</v>
      </c>
    </row>
    <row r="1776" ht="15" customHeight="1" s="1">
      <c r="A1776" t="inlineStr">
        <is>
          <t>2024-03-25T17:01:24.000000Z</t>
        </is>
      </c>
      <c r="B1776" t="inlineStr">
        <is>
          <t>deleted</t>
        </is>
      </c>
      <c r="C1776" t="inlineStr">
        <is>
          <t>deleted</t>
        </is>
      </c>
      <c r="D1776" t="n">
        <v>20</v>
      </c>
      <c r="E1776" t="n">
        <v>250</v>
      </c>
    </row>
    <row r="1777" ht="15" customHeight="1" s="1">
      <c r="A1777" t="inlineStr">
        <is>
          <t>2024-03-25T05:28:37.000000Z</t>
        </is>
      </c>
      <c r="B1777" t="inlineStr">
        <is>
          <t>Baz</t>
        </is>
      </c>
      <c r="C1777" t="inlineStr">
        <is>
          <t>user1386986</t>
        </is>
      </c>
      <c r="D1777" t="n">
        <v>1</v>
      </c>
      <c r="E1777" t="n">
        <v>48.8</v>
      </c>
    </row>
    <row r="1778" ht="15" customHeight="1" s="1">
      <c r="A1778" t="inlineStr">
        <is>
          <t>2024-03-25T01:04:32.000000Z</t>
        </is>
      </c>
      <c r="B1778" t="inlineStr">
        <is>
          <t>Username450</t>
        </is>
      </c>
      <c r="C1778" t="inlineStr">
        <is>
          <t>user9629611</t>
        </is>
      </c>
      <c r="D1778" t="n">
        <v>1</v>
      </c>
      <c r="E1778" t="n">
        <v>48.8</v>
      </c>
    </row>
    <row r="1779" ht="15" customHeight="1" s="1">
      <c r="A1779" t="inlineStr">
        <is>
          <t>2024-03-25T00:34:54.000000Z</t>
        </is>
      </c>
      <c r="B1779" t="inlineStr">
        <is>
          <t>deleted</t>
        </is>
      </c>
      <c r="C1779" t="inlineStr">
        <is>
          <t>deleted</t>
        </is>
      </c>
      <c r="D1779" t="n">
        <v>11</v>
      </c>
      <c r="E1779" t="n">
        <v>30</v>
      </c>
    </row>
    <row r="1780" ht="15" customHeight="1" s="1">
      <c r="A1780" t="inlineStr">
        <is>
          <t>2024-03-24T23:55:02.000000Z</t>
        </is>
      </c>
      <c r="B1780" t="inlineStr">
        <is>
          <t>deleted</t>
        </is>
      </c>
      <c r="C1780" t="inlineStr">
        <is>
          <t>deleted</t>
        </is>
      </c>
      <c r="D1780" t="n">
        <v>0</v>
      </c>
      <c r="E1780" t="n">
        <v>49</v>
      </c>
    </row>
    <row r="1781" ht="15" customHeight="1" s="1">
      <c r="A1781" t="inlineStr">
        <is>
          <t>2024-03-24T23:36:19.000000Z</t>
        </is>
      </c>
      <c r="B1781" t="inlineStr">
        <is>
          <t>FAHAD</t>
        </is>
      </c>
      <c r="C1781" t="inlineStr">
        <is>
          <t>user1710564390</t>
        </is>
      </c>
      <c r="D1781" t="n">
        <v>20</v>
      </c>
      <c r="E1781" t="n">
        <v>100</v>
      </c>
    </row>
    <row r="1782" ht="15" customHeight="1" s="1">
      <c r="A1782" t="inlineStr">
        <is>
          <t>2024-03-24T23:23:52.000000Z</t>
        </is>
      </c>
      <c r="B1782" t="inlineStr">
        <is>
          <t>FAHAD</t>
        </is>
      </c>
      <c r="C1782" t="inlineStr">
        <is>
          <t>user1710564390</t>
        </is>
      </c>
      <c r="D1782" t="n">
        <v>10</v>
      </c>
      <c r="E1782" t="n">
        <v>20</v>
      </c>
    </row>
    <row r="1783" ht="15" customHeight="1" s="1">
      <c r="A1783" t="inlineStr">
        <is>
          <t>2024-03-24T22:53:23.000000Z</t>
        </is>
      </c>
      <c r="B1783" t="inlineStr">
        <is>
          <t>FAHAD</t>
        </is>
      </c>
      <c r="C1783" t="inlineStr">
        <is>
          <t>user1710564390</t>
        </is>
      </c>
      <c r="D1783" t="n">
        <v>0</v>
      </c>
      <c r="E1783" t="n">
        <v>49</v>
      </c>
    </row>
    <row r="1784" ht="15" customHeight="1" s="1">
      <c r="A1784" t="inlineStr">
        <is>
          <t>2024-03-23T14:56:09.000000Z</t>
        </is>
      </c>
      <c r="B1784" t="inlineStr">
        <is>
          <t>deleted</t>
        </is>
      </c>
      <c r="C1784" t="inlineStr">
        <is>
          <t>deleted</t>
        </is>
      </c>
      <c r="D1784" t="n">
        <v>20</v>
      </c>
      <c r="E1784" t="n">
        <v>50</v>
      </c>
    </row>
    <row r="1785" ht="15" customHeight="1" s="1">
      <c r="A1785" t="inlineStr">
        <is>
          <t>2024-03-23T10:28:10.000000Z</t>
        </is>
      </c>
      <c r="B1785" t="inlineStr">
        <is>
          <t>deleted</t>
        </is>
      </c>
      <c r="C1785" t="inlineStr">
        <is>
          <t>deleted</t>
        </is>
      </c>
      <c r="D1785" t="n">
        <v>0</v>
      </c>
      <c r="E1785" t="n">
        <v>49</v>
      </c>
    </row>
    <row r="1786" ht="15" customHeight="1" s="1">
      <c r="A1786" t="inlineStr">
        <is>
          <t>2024-03-23T04:26:13.000000Z</t>
        </is>
      </c>
      <c r="B1786" t="inlineStr">
        <is>
          <t>Addham</t>
        </is>
      </c>
      <c r="C1786" t="inlineStr">
        <is>
          <t>user1710887165</t>
        </is>
      </c>
      <c r="D1786" t="n">
        <v>0</v>
      </c>
      <c r="E1786" t="n">
        <v>49</v>
      </c>
    </row>
    <row r="1787" ht="15" customHeight="1" s="1">
      <c r="A1787" t="inlineStr">
        <is>
          <t>2024-03-23T00:13:26.000000Z</t>
        </is>
      </c>
      <c r="B1787" t="inlineStr">
        <is>
          <t>HHAG</t>
        </is>
      </c>
      <c r="C1787" t="inlineStr">
        <is>
          <t>user1710025302</t>
        </is>
      </c>
      <c r="D1787" t="n">
        <v>0</v>
      </c>
      <c r="E1787" t="n">
        <v>49</v>
      </c>
    </row>
    <row r="1788" ht="15" customHeight="1" s="1">
      <c r="A1788" t="inlineStr">
        <is>
          <t>2024-03-22T09:08:10.000000Z</t>
        </is>
      </c>
      <c r="B1788" t="inlineStr">
        <is>
          <t>mohannad98</t>
        </is>
      </c>
      <c r="C1788" t="inlineStr">
        <is>
          <t>moe98</t>
        </is>
      </c>
      <c r="D1788" t="n">
        <v>20</v>
      </c>
      <c r="E1788" t="n">
        <v>10.1</v>
      </c>
    </row>
    <row r="1789" ht="15" customHeight="1" s="1">
      <c r="A1789" t="inlineStr">
        <is>
          <t>2024-03-21T22:43:07.000000Z</t>
        </is>
      </c>
      <c r="B1789" t="inlineStr">
        <is>
          <t>deleted</t>
        </is>
      </c>
      <c r="C1789" t="inlineStr">
        <is>
          <t>deleted</t>
        </is>
      </c>
      <c r="D1789" t="n">
        <v>11</v>
      </c>
      <c r="E1789" t="n">
        <v>30</v>
      </c>
    </row>
    <row r="1790" ht="15" customHeight="1" s="1">
      <c r="A1790" t="inlineStr">
        <is>
          <t>2024-03-21T16:21:08.000000Z</t>
        </is>
      </c>
      <c r="B1790" t="inlineStr">
        <is>
          <t>Sam</t>
        </is>
      </c>
      <c r="C1790" t="inlineStr">
        <is>
          <t>user9527014</t>
        </is>
      </c>
      <c r="D1790" t="n">
        <v>0</v>
      </c>
      <c r="E1790" t="n">
        <v>49</v>
      </c>
    </row>
    <row r="1791" ht="15" customHeight="1" s="1">
      <c r="A1791" t="inlineStr">
        <is>
          <t>2024-03-20T19:13:37.000000Z</t>
        </is>
      </c>
      <c r="B1791" t="inlineStr">
        <is>
          <t>Bader Sulaiman</t>
        </is>
      </c>
      <c r="C1791" t="inlineStr">
        <is>
          <t>user1710960126</t>
        </is>
      </c>
      <c r="D1791" t="n">
        <v>0</v>
      </c>
      <c r="E1791" t="n">
        <v>49</v>
      </c>
    </row>
    <row r="1792" ht="15" customHeight="1" s="1">
      <c r="A1792" t="inlineStr">
        <is>
          <t>2024-03-20T00:24:07.000000Z</t>
        </is>
      </c>
      <c r="B1792" t="inlineStr">
        <is>
          <t>Saleh Abbas</t>
        </is>
      </c>
      <c r="C1792" t="inlineStr">
        <is>
          <t>user1710461905</t>
        </is>
      </c>
      <c r="D1792" t="n">
        <v>10</v>
      </c>
      <c r="E1792" t="n">
        <v>10</v>
      </c>
    </row>
    <row r="1793" ht="15" customHeight="1" s="1">
      <c r="A1793" t="inlineStr">
        <is>
          <t>2024-03-20T00:21:42.000000Z</t>
        </is>
      </c>
      <c r="B1793" t="inlineStr">
        <is>
          <t>Saleh Abbas</t>
        </is>
      </c>
      <c r="C1793" t="inlineStr">
        <is>
          <t>user1710461905</t>
        </is>
      </c>
      <c r="D1793" t="n">
        <v>10</v>
      </c>
      <c r="E1793" t="n">
        <v>10</v>
      </c>
    </row>
    <row r="1794" ht="15" customHeight="1" s="1">
      <c r="A1794" t="inlineStr">
        <is>
          <t>2024-03-19T05:12:29.000000Z</t>
        </is>
      </c>
      <c r="B1794" t="inlineStr">
        <is>
          <t>deleted</t>
        </is>
      </c>
      <c r="C1794" t="inlineStr">
        <is>
          <t>deleted</t>
        </is>
      </c>
      <c r="D1794" t="n">
        <v>1</v>
      </c>
      <c r="E1794" t="n">
        <v>48.8</v>
      </c>
    </row>
    <row r="1795" ht="15" customHeight="1" s="1">
      <c r="A1795" t="inlineStr">
        <is>
          <t>2024-03-17T22:49:32.000000Z</t>
        </is>
      </c>
      <c r="B1795" t="inlineStr">
        <is>
          <t>Robbby</t>
        </is>
      </c>
      <c r="C1795" t="inlineStr">
        <is>
          <t>user6343285</t>
        </is>
      </c>
      <c r="D1795" t="n">
        <v>0</v>
      </c>
      <c r="E1795" t="n">
        <v>49</v>
      </c>
    </row>
    <row r="1796" ht="15" customHeight="1" s="1">
      <c r="A1796" t="inlineStr">
        <is>
          <t>2024-03-17T22:06:13.000000Z</t>
        </is>
      </c>
      <c r="B1796" t="inlineStr">
        <is>
          <t>deleted</t>
        </is>
      </c>
      <c r="C1796" t="inlineStr">
        <is>
          <t>deleted</t>
        </is>
      </c>
      <c r="D1796" t="n">
        <v>20</v>
      </c>
      <c r="E1796" t="n">
        <v>36.8</v>
      </c>
    </row>
    <row r="1797" ht="15" customHeight="1" s="1">
      <c r="A1797" t="inlineStr">
        <is>
          <t>2024-03-17T17:51:56.000000Z</t>
        </is>
      </c>
      <c r="B1797" t="inlineStr">
        <is>
          <t>deleted</t>
        </is>
      </c>
      <c r="C1797" t="inlineStr">
        <is>
          <t>deleted</t>
        </is>
      </c>
      <c r="D1797" t="n">
        <v>20</v>
      </c>
      <c r="E1797" t="n">
        <v>15</v>
      </c>
    </row>
    <row r="1798" ht="15" customHeight="1" s="1">
      <c r="A1798" t="inlineStr">
        <is>
          <t>2024-03-17T05:54:39.000000Z</t>
        </is>
      </c>
      <c r="B1798" t="inlineStr">
        <is>
          <t>deleted</t>
        </is>
      </c>
      <c r="C1798" t="inlineStr">
        <is>
          <t>deleted</t>
        </is>
      </c>
      <c r="D1798" t="n">
        <v>1</v>
      </c>
      <c r="E1798" t="n">
        <v>48.8</v>
      </c>
    </row>
    <row r="1799" ht="15" customHeight="1" s="1">
      <c r="A1799" t="inlineStr">
        <is>
          <t>2024-03-16T19:09:37.000000Z</t>
        </is>
      </c>
      <c r="B1799" t="inlineStr">
        <is>
          <t>Rasmi Marazka</t>
        </is>
      </c>
      <c r="C1799" t="inlineStr">
        <is>
          <t>user2611632</t>
        </is>
      </c>
      <c r="D1799" t="n">
        <v>0</v>
      </c>
      <c r="E1799" t="n">
        <v>49</v>
      </c>
    </row>
    <row r="1800" ht="15" customHeight="1" s="1">
      <c r="A1800" t="inlineStr">
        <is>
          <t>2024-03-16T14:23:51.000000Z</t>
        </is>
      </c>
      <c r="B1800" t="inlineStr">
        <is>
          <t>deleted</t>
        </is>
      </c>
      <c r="C1800" t="inlineStr">
        <is>
          <t>deleted</t>
        </is>
      </c>
      <c r="D1800" t="n">
        <v>20</v>
      </c>
      <c r="E1800" t="n">
        <v>50</v>
      </c>
    </row>
    <row r="1801" ht="15" customHeight="1" s="1">
      <c r="A1801" t="inlineStr">
        <is>
          <t>2024-03-16T06:29:39.000000Z</t>
        </is>
      </c>
      <c r="B1801" t="inlineStr">
        <is>
          <t>mohannad98</t>
        </is>
      </c>
      <c r="C1801" t="inlineStr">
        <is>
          <t>moe98</t>
        </is>
      </c>
      <c r="D1801" t="n">
        <v>11</v>
      </c>
      <c r="E1801" t="n">
        <v>35</v>
      </c>
    </row>
    <row r="1802" ht="15" customHeight="1" s="1">
      <c r="A1802" t="inlineStr">
        <is>
          <t>2024-03-16T05:46:12.000000Z</t>
        </is>
      </c>
      <c r="B1802" t="inlineStr">
        <is>
          <t>mohannad98</t>
        </is>
      </c>
      <c r="C1802" t="inlineStr">
        <is>
          <t>moe98</t>
        </is>
      </c>
      <c r="D1802" t="n">
        <v>0</v>
      </c>
      <c r="E1802" t="n">
        <v>49</v>
      </c>
    </row>
    <row r="1803" ht="15" customHeight="1" s="1">
      <c r="A1803" t="inlineStr">
        <is>
          <t>2024-03-16T01:10:58.000000Z</t>
        </is>
      </c>
      <c r="B1803" t="inlineStr">
        <is>
          <t>deleted</t>
        </is>
      </c>
      <c r="C1803" t="inlineStr">
        <is>
          <t>deleted</t>
        </is>
      </c>
      <c r="D1803" t="n">
        <v>1</v>
      </c>
      <c r="E1803" t="n">
        <v>48.8</v>
      </c>
    </row>
    <row r="1804" ht="15" customHeight="1" s="1">
      <c r="A1804" t="inlineStr">
        <is>
          <t>2024-03-15T00:41:15.000000Z</t>
        </is>
      </c>
      <c r="B1804" t="inlineStr">
        <is>
          <t>Yazj</t>
        </is>
      </c>
      <c r="C1804" t="inlineStr">
        <is>
          <t>user1710369253</t>
        </is>
      </c>
      <c r="D1804" t="n">
        <v>0</v>
      </c>
      <c r="E1804" t="n">
        <v>49</v>
      </c>
    </row>
    <row r="1805" ht="15" customHeight="1" s="1">
      <c r="A1805" t="inlineStr">
        <is>
          <t>2024-03-15T00:10:02.000000Z</t>
        </is>
      </c>
      <c r="B1805" t="inlineStr">
        <is>
          <t>Kolfix Fasteners</t>
        </is>
      </c>
      <c r="C1805" t="inlineStr">
        <is>
          <t>user1710459795</t>
        </is>
      </c>
      <c r="D1805" t="n">
        <v>11</v>
      </c>
      <c r="E1805" t="n">
        <v>35</v>
      </c>
    </row>
    <row r="1806" ht="15" customHeight="1" s="1">
      <c r="A1806" t="inlineStr">
        <is>
          <t>2024-03-14T23:46:52.000000Z</t>
        </is>
      </c>
      <c r="B1806" t="inlineStr">
        <is>
          <t>Kolfix Fasteners</t>
        </is>
      </c>
      <c r="C1806" t="inlineStr">
        <is>
          <t>user1710459795</t>
        </is>
      </c>
      <c r="D1806" t="n">
        <v>0</v>
      </c>
      <c r="E1806" t="n">
        <v>49</v>
      </c>
    </row>
    <row r="1807" ht="15" customHeight="1" s="1">
      <c r="A1807" t="inlineStr">
        <is>
          <t>2024-03-14T22:47:03.000000Z</t>
        </is>
      </c>
      <c r="B1807" t="inlineStr">
        <is>
          <t>deleted</t>
        </is>
      </c>
      <c r="C1807" t="inlineStr">
        <is>
          <t>deleted</t>
        </is>
      </c>
      <c r="D1807" t="n">
        <v>0</v>
      </c>
      <c r="E1807" t="n">
        <v>49</v>
      </c>
    </row>
    <row r="1808" ht="15" customHeight="1" s="1">
      <c r="A1808" t="inlineStr">
        <is>
          <t>2024-03-13T22:53:36.000000Z</t>
        </is>
      </c>
      <c r="B1808" t="inlineStr">
        <is>
          <t>deleted</t>
        </is>
      </c>
      <c r="C1808" t="inlineStr">
        <is>
          <t>deleted</t>
        </is>
      </c>
      <c r="D1808" t="n">
        <v>11</v>
      </c>
      <c r="E1808" t="n">
        <v>35.7</v>
      </c>
    </row>
    <row r="1809" ht="15" customHeight="1" s="1">
      <c r="A1809" t="inlineStr">
        <is>
          <t>2024-03-13T22:08:31.000000Z</t>
        </is>
      </c>
      <c r="B1809" t="inlineStr">
        <is>
          <t>deleted</t>
        </is>
      </c>
      <c r="C1809" t="inlineStr">
        <is>
          <t>deleted</t>
        </is>
      </c>
      <c r="D1809" t="n">
        <v>1</v>
      </c>
      <c r="E1809" t="n">
        <v>48.8</v>
      </c>
    </row>
    <row r="1810" ht="15" customHeight="1" s="1">
      <c r="A1810" t="inlineStr">
        <is>
          <t>2024-03-13T13:26:13.000000Z</t>
        </is>
      </c>
      <c r="B1810" t="inlineStr">
        <is>
          <t>T4r3k</t>
        </is>
      </c>
      <c r="C1810" t="inlineStr">
        <is>
          <t>user3671182</t>
        </is>
      </c>
      <c r="D1810" t="n">
        <v>0</v>
      </c>
      <c r="E1810" t="n">
        <v>49</v>
      </c>
    </row>
    <row r="1811" ht="15" customHeight="1" s="1">
      <c r="A1811" t="inlineStr">
        <is>
          <t>2024-03-13T06:17:29.000000Z</t>
        </is>
      </c>
      <c r="B1811" t="inlineStr">
        <is>
          <t>deleted</t>
        </is>
      </c>
      <c r="C1811" t="inlineStr">
        <is>
          <t>deleted</t>
        </is>
      </c>
      <c r="D1811" t="n">
        <v>0</v>
      </c>
      <c r="E1811" t="n">
        <v>49</v>
      </c>
    </row>
    <row r="1812" ht="15" customHeight="1" s="1">
      <c r="A1812" t="inlineStr">
        <is>
          <t>2024-03-13T01:25:23.000000Z</t>
        </is>
      </c>
      <c r="B1812" t="inlineStr">
        <is>
          <t>Mohammed Srour</t>
        </is>
      </c>
      <c r="C1812" t="inlineStr">
        <is>
          <t>user8325454</t>
        </is>
      </c>
      <c r="D1812" t="n">
        <v>10</v>
      </c>
      <c r="E1812" t="n">
        <v>10</v>
      </c>
    </row>
    <row r="1813" ht="15" customHeight="1" s="1">
      <c r="A1813" t="inlineStr">
        <is>
          <t>2024-03-13T00:36:21.000000Z</t>
        </is>
      </c>
      <c r="B1813" t="inlineStr">
        <is>
          <t>deleted</t>
        </is>
      </c>
      <c r="C1813" t="inlineStr">
        <is>
          <t>deleted</t>
        </is>
      </c>
      <c r="D1813" t="n">
        <v>0</v>
      </c>
      <c r="E1813" t="n">
        <v>49</v>
      </c>
    </row>
    <row r="1814" ht="15" customHeight="1" s="1">
      <c r="A1814" t="inlineStr">
        <is>
          <t>2024-03-12T18:15:40.000000Z</t>
        </is>
      </c>
      <c r="B1814" t="inlineStr">
        <is>
          <t>deleted</t>
        </is>
      </c>
      <c r="C1814" t="inlineStr">
        <is>
          <t>deleted</t>
        </is>
      </c>
      <c r="D1814" t="n">
        <v>0</v>
      </c>
      <c r="E1814" t="n">
        <v>49</v>
      </c>
    </row>
    <row r="1815" ht="15" customHeight="1" s="1">
      <c r="A1815" t="inlineStr">
        <is>
          <t>2024-03-12T08:49:23.000000Z</t>
        </is>
      </c>
      <c r="B1815" t="inlineStr">
        <is>
          <t>deleted</t>
        </is>
      </c>
      <c r="C1815" t="inlineStr">
        <is>
          <t>deleted</t>
        </is>
      </c>
      <c r="D1815" t="n">
        <v>20</v>
      </c>
      <c r="E1815" t="n">
        <v>5</v>
      </c>
    </row>
    <row r="1816" ht="15" customHeight="1" s="1">
      <c r="A1816" t="inlineStr">
        <is>
          <t>2024-03-10T22:25:47.000000Z</t>
        </is>
      </c>
      <c r="B1816" t="inlineStr">
        <is>
          <t>Geo</t>
        </is>
      </c>
      <c r="C1816" t="inlineStr">
        <is>
          <t>user2435558</t>
        </is>
      </c>
      <c r="D1816" t="n">
        <v>0</v>
      </c>
      <c r="E1816" t="n">
        <v>49</v>
      </c>
    </row>
    <row r="1817" ht="15" customHeight="1" s="1">
      <c r="A1817" t="inlineStr">
        <is>
          <t>2024-03-10T16:08:36.000000Z</t>
        </is>
      </c>
      <c r="B1817" t="inlineStr">
        <is>
          <t>Majed</t>
        </is>
      </c>
      <c r="C1817" t="inlineStr">
        <is>
          <t>user1710086415</t>
        </is>
      </c>
      <c r="D1817" t="n">
        <v>0</v>
      </c>
      <c r="E1817" t="n">
        <v>49</v>
      </c>
    </row>
    <row r="1818" ht="15" customHeight="1" s="1">
      <c r="A1818" t="inlineStr">
        <is>
          <t>2024-03-07T22:00:32.000000Z</t>
        </is>
      </c>
      <c r="B1818" t="inlineStr">
        <is>
          <t>Ghost Ghost</t>
        </is>
      </c>
      <c r="C1818" t="inlineStr">
        <is>
          <t>user9108462</t>
        </is>
      </c>
      <c r="D1818" t="n">
        <v>0</v>
      </c>
      <c r="E1818" t="n">
        <v>49</v>
      </c>
    </row>
    <row r="1819" ht="15" customHeight="1" s="1">
      <c r="A1819" t="inlineStr">
        <is>
          <t>2024-03-07T12:21:03.000000Z</t>
        </is>
      </c>
      <c r="B1819" t="inlineStr">
        <is>
          <t>deleted</t>
        </is>
      </c>
      <c r="C1819" t="inlineStr">
        <is>
          <t>deleted</t>
        </is>
      </c>
      <c r="D1819" t="n">
        <v>20</v>
      </c>
      <c r="E1819" t="n">
        <v>100</v>
      </c>
    </row>
    <row r="1820" ht="15" customHeight="1" s="1">
      <c r="A1820" t="inlineStr">
        <is>
          <t>2024-03-07T08:53:57.000000Z</t>
        </is>
      </c>
      <c r="B1820" t="inlineStr">
        <is>
          <t>deleted</t>
        </is>
      </c>
      <c r="C1820" t="inlineStr">
        <is>
          <t>deleted</t>
        </is>
      </c>
      <c r="D1820" t="n">
        <v>20</v>
      </c>
      <c r="E1820" t="n">
        <v>140</v>
      </c>
    </row>
    <row r="1821" ht="15" customHeight="1" s="1">
      <c r="A1821" t="inlineStr">
        <is>
          <t>2024-03-06T18:49:25.000000Z</t>
        </is>
      </c>
      <c r="B1821" t="inlineStr">
        <is>
          <t>AAA</t>
        </is>
      </c>
      <c r="C1821" t="inlineStr">
        <is>
          <t>user4024740</t>
        </is>
      </c>
      <c r="D1821" t="n">
        <v>11</v>
      </c>
      <c r="E1821" t="n">
        <v>35.7</v>
      </c>
    </row>
    <row r="1822" ht="15" customHeight="1" s="1">
      <c r="A1822" t="inlineStr">
        <is>
          <t>2024-03-06T15:21:16.000000Z</t>
        </is>
      </c>
      <c r="B1822" t="inlineStr">
        <is>
          <t>deleted</t>
        </is>
      </c>
      <c r="C1822" t="inlineStr">
        <is>
          <t>deleted</t>
        </is>
      </c>
      <c r="D1822" t="n">
        <v>20</v>
      </c>
      <c r="E1822" t="n">
        <v>10</v>
      </c>
    </row>
    <row r="1823" ht="15" customHeight="1" s="1">
      <c r="A1823" t="inlineStr">
        <is>
          <t>2024-03-05T21:38:44.000000Z</t>
        </is>
      </c>
      <c r="B1823" t="inlineStr">
        <is>
          <t>deleted</t>
        </is>
      </c>
      <c r="C1823" t="inlineStr">
        <is>
          <t>deleted</t>
        </is>
      </c>
      <c r="D1823" t="n">
        <v>11</v>
      </c>
      <c r="E1823" t="n">
        <v>35.7</v>
      </c>
    </row>
    <row r="1824" ht="15" customHeight="1" s="1">
      <c r="A1824" t="inlineStr">
        <is>
          <t>2024-03-05T15:08:38.000000Z</t>
        </is>
      </c>
      <c r="B1824" t="inlineStr">
        <is>
          <t>deleted</t>
        </is>
      </c>
      <c r="C1824" t="inlineStr">
        <is>
          <t>deleted</t>
        </is>
      </c>
      <c r="D1824" t="n">
        <v>0</v>
      </c>
      <c r="E1824" t="n">
        <v>49</v>
      </c>
    </row>
    <row r="1825" ht="15" customHeight="1" s="1">
      <c r="A1825" t="inlineStr">
        <is>
          <t>2024-03-05T15:08:13.000000Z</t>
        </is>
      </c>
      <c r="B1825" t="inlineStr">
        <is>
          <t>deleted</t>
        </is>
      </c>
      <c r="C1825" t="inlineStr">
        <is>
          <t>deleted</t>
        </is>
      </c>
      <c r="D1825" t="n">
        <v>0</v>
      </c>
      <c r="E1825" t="n">
        <v>49</v>
      </c>
    </row>
    <row r="1826" ht="15" customHeight="1" s="1">
      <c r="A1826" t="inlineStr">
        <is>
          <t>2024-03-05T12:48:02.000000Z</t>
        </is>
      </c>
      <c r="B1826" t="inlineStr">
        <is>
          <t>deleted</t>
        </is>
      </c>
      <c r="C1826" t="inlineStr">
        <is>
          <t>deleted</t>
        </is>
      </c>
      <c r="D1826" t="n">
        <v>20</v>
      </c>
      <c r="E1826" t="n">
        <v>20</v>
      </c>
    </row>
    <row r="1827" ht="15" customHeight="1" s="1">
      <c r="A1827" t="inlineStr">
        <is>
          <t>2024-03-05T00:58:41.000000Z</t>
        </is>
      </c>
      <c r="B1827" t="inlineStr">
        <is>
          <t>deleted</t>
        </is>
      </c>
      <c r="C1827" t="inlineStr">
        <is>
          <t>deleted</t>
        </is>
      </c>
      <c r="D1827" t="n">
        <v>0</v>
      </c>
      <c r="E1827" t="n">
        <v>49</v>
      </c>
    </row>
    <row r="1828" ht="15" customHeight="1" s="1">
      <c r="A1828" t="inlineStr">
        <is>
          <t>2024-03-04T20:18:51.000000Z</t>
        </is>
      </c>
      <c r="B1828" t="inlineStr">
        <is>
          <t>deleted</t>
        </is>
      </c>
      <c r="C1828" t="inlineStr">
        <is>
          <t>deleted</t>
        </is>
      </c>
      <c r="D1828" t="n">
        <v>0</v>
      </c>
      <c r="E1828" t="n">
        <v>49</v>
      </c>
    </row>
    <row r="1829" ht="15" customHeight="1" s="1">
      <c r="A1829" t="inlineStr">
        <is>
          <t>2024-03-04T19:07:15.000000Z</t>
        </is>
      </c>
      <c r="B1829" t="inlineStr">
        <is>
          <t>deleted</t>
        </is>
      </c>
      <c r="C1829" t="inlineStr">
        <is>
          <t>deleted</t>
        </is>
      </c>
      <c r="D1829" t="n">
        <v>20</v>
      </c>
      <c r="E1829" t="n">
        <v>10</v>
      </c>
    </row>
    <row r="1830" ht="15" customHeight="1" s="1">
      <c r="A1830" t="inlineStr">
        <is>
          <t>2024-03-04T08:41:54.000000Z</t>
        </is>
      </c>
      <c r="B1830" t="inlineStr">
        <is>
          <t>Huthaifa</t>
        </is>
      </c>
      <c r="C1830" t="inlineStr">
        <is>
          <t>user1708878472</t>
        </is>
      </c>
      <c r="D1830" t="n">
        <v>20</v>
      </c>
      <c r="E1830" t="n">
        <v>5</v>
      </c>
    </row>
    <row r="1831" ht="15" customHeight="1" s="1">
      <c r="A1831" t="inlineStr">
        <is>
          <t>2024-03-04T06:19:35.000000Z</t>
        </is>
      </c>
      <c r="B1831" t="inlineStr">
        <is>
          <t>Leo Leo</t>
        </is>
      </c>
      <c r="C1831" t="inlineStr">
        <is>
          <t>leo90090</t>
        </is>
      </c>
      <c r="D1831" t="n">
        <v>11</v>
      </c>
      <c r="E1831" t="n">
        <v>35.35</v>
      </c>
    </row>
    <row r="1832" ht="15" customHeight="1" s="1">
      <c r="A1832" t="inlineStr">
        <is>
          <t>2024-03-03T21:27:48.000000Z</t>
        </is>
      </c>
      <c r="B1832" t="inlineStr">
        <is>
          <t>deleted</t>
        </is>
      </c>
      <c r="C1832" t="inlineStr">
        <is>
          <t>deleted</t>
        </is>
      </c>
      <c r="D1832" t="n">
        <v>20</v>
      </c>
      <c r="E1832" t="n">
        <v>10</v>
      </c>
    </row>
    <row r="1833" ht="15" customHeight="1" s="1">
      <c r="A1833" t="inlineStr">
        <is>
          <t>2024-03-03T21:23:43.000000Z</t>
        </is>
      </c>
      <c r="B1833" t="inlineStr">
        <is>
          <t>deleted</t>
        </is>
      </c>
      <c r="C1833" t="inlineStr">
        <is>
          <t>deleted</t>
        </is>
      </c>
      <c r="D1833" t="n">
        <v>20</v>
      </c>
      <c r="E1833" t="n">
        <v>20</v>
      </c>
    </row>
    <row r="1834" ht="15" customHeight="1" s="1">
      <c r="A1834" t="inlineStr">
        <is>
          <t>2024-03-03T15:08:40.000000Z</t>
        </is>
      </c>
      <c r="B1834" t="inlineStr">
        <is>
          <t>deleted</t>
        </is>
      </c>
      <c r="C1834" t="inlineStr">
        <is>
          <t>deleted</t>
        </is>
      </c>
      <c r="D1834" t="n">
        <v>20</v>
      </c>
      <c r="E1834" t="n">
        <v>40.8</v>
      </c>
    </row>
    <row r="1835" ht="15" customHeight="1" s="1">
      <c r="A1835" t="inlineStr">
        <is>
          <t>2024-03-03T15:07:16.000000Z</t>
        </is>
      </c>
      <c r="B1835" t="inlineStr">
        <is>
          <t>deleted</t>
        </is>
      </c>
      <c r="C1835" t="inlineStr">
        <is>
          <t>deleted</t>
        </is>
      </c>
      <c r="D1835" t="n">
        <v>20</v>
      </c>
      <c r="E1835" t="n">
        <v>40.8</v>
      </c>
    </row>
    <row r="1836" ht="15" customHeight="1" s="1">
      <c r="A1836" t="inlineStr">
        <is>
          <t>2024-03-03T13:10:03.000000Z</t>
        </is>
      </c>
      <c r="B1836" t="inlineStr">
        <is>
          <t>Hbh</t>
        </is>
      </c>
      <c r="C1836" t="inlineStr">
        <is>
          <t>user3939974</t>
        </is>
      </c>
      <c r="D1836" t="n">
        <v>0</v>
      </c>
      <c r="E1836" t="n">
        <v>49</v>
      </c>
    </row>
    <row r="1837" ht="15" customHeight="1" s="1">
      <c r="A1837" t="inlineStr">
        <is>
          <t>2024-03-03T09:45:19.000000Z</t>
        </is>
      </c>
      <c r="B1837" t="inlineStr">
        <is>
          <t>abed kashlan</t>
        </is>
      </c>
      <c r="C1837" t="inlineStr">
        <is>
          <t>user9421206</t>
        </is>
      </c>
      <c r="D1837" t="n">
        <v>11</v>
      </c>
      <c r="E1837" t="n">
        <v>35</v>
      </c>
    </row>
    <row r="1838" ht="15" customHeight="1" s="1">
      <c r="A1838" t="inlineStr">
        <is>
          <t>2024-03-03T00:29:37.000000Z</t>
        </is>
      </c>
      <c r="B1838" t="inlineStr">
        <is>
          <t>Asco92</t>
        </is>
      </c>
      <c r="C1838" t="inlineStr">
        <is>
          <t>user1709408957</t>
        </is>
      </c>
      <c r="D1838" t="n">
        <v>0</v>
      </c>
      <c r="E1838" t="n">
        <v>49</v>
      </c>
    </row>
    <row r="1839" ht="15" customHeight="1" s="1">
      <c r="A1839" t="inlineStr">
        <is>
          <t>2024-03-02T10:48:57.000000Z</t>
        </is>
      </c>
      <c r="B1839" t="inlineStr">
        <is>
          <t>Ahmet</t>
        </is>
      </c>
      <c r="C1839" t="inlineStr">
        <is>
          <t>user6583823</t>
        </is>
      </c>
      <c r="D1839" t="n">
        <v>20</v>
      </c>
      <c r="E1839" t="n">
        <v>5.1</v>
      </c>
    </row>
    <row r="1840" ht="15" customHeight="1" s="1">
      <c r="A1840" t="inlineStr">
        <is>
          <t>2024-03-02T07:35:36.000000Z</t>
        </is>
      </c>
      <c r="B1840" t="inlineStr">
        <is>
          <t>B19</t>
        </is>
      </c>
      <c r="C1840" t="inlineStr">
        <is>
          <t>user8547681</t>
        </is>
      </c>
      <c r="D1840" t="n">
        <v>11</v>
      </c>
      <c r="E1840" t="n">
        <v>30</v>
      </c>
    </row>
    <row r="1841" ht="15" customHeight="1" s="1">
      <c r="A1841" t="inlineStr">
        <is>
          <t>2024-03-02T02:01:49.000000Z</t>
        </is>
      </c>
      <c r="B1841" t="inlineStr">
        <is>
          <t>khalifa</t>
        </is>
      </c>
      <c r="C1841" t="inlineStr">
        <is>
          <t>user1696944</t>
        </is>
      </c>
      <c r="D1841" t="n">
        <v>0</v>
      </c>
      <c r="E1841" t="n">
        <v>49</v>
      </c>
    </row>
    <row r="1842" ht="15" customHeight="1" s="1">
      <c r="A1842" t="inlineStr">
        <is>
          <t>2024-03-01T23:09:05.000000Z</t>
        </is>
      </c>
      <c r="B1842" t="inlineStr">
        <is>
          <t>محمد صالح</t>
        </is>
      </c>
      <c r="C1842" t="inlineStr">
        <is>
          <t>user1709038789</t>
        </is>
      </c>
      <c r="D1842" t="n">
        <v>0</v>
      </c>
      <c r="E1842" t="n">
        <v>49</v>
      </c>
    </row>
    <row r="1843" ht="15" customHeight="1" s="1">
      <c r="A1843" t="inlineStr">
        <is>
          <t>2024-03-01T22:01:08.000000Z</t>
        </is>
      </c>
      <c r="B1843" t="inlineStr">
        <is>
          <t>سعيد هشتل</t>
        </is>
      </c>
      <c r="C1843" t="inlineStr">
        <is>
          <t>user7843898</t>
        </is>
      </c>
      <c r="D1843" t="n">
        <v>0</v>
      </c>
      <c r="E1843" t="n">
        <v>49</v>
      </c>
    </row>
    <row r="1844" ht="15" customHeight="1" s="1">
      <c r="A1844" t="inlineStr">
        <is>
          <t>2024-03-01T19:50:47.000000Z</t>
        </is>
      </c>
      <c r="B1844" t="inlineStr">
        <is>
          <t>deleted</t>
        </is>
      </c>
      <c r="C1844" t="inlineStr">
        <is>
          <t>deleted</t>
        </is>
      </c>
      <c r="D1844" t="n">
        <v>20</v>
      </c>
      <c r="E1844" t="n">
        <v>100</v>
      </c>
    </row>
    <row r="1845" ht="15" customHeight="1" s="1">
      <c r="A1845" t="inlineStr">
        <is>
          <t>2024-03-01T14:18:47.000000Z</t>
        </is>
      </c>
      <c r="B1845" t="inlineStr">
        <is>
          <t>B19</t>
        </is>
      </c>
      <c r="C1845" t="inlineStr">
        <is>
          <t>user8547681</t>
        </is>
      </c>
      <c r="D1845" t="n">
        <v>0</v>
      </c>
      <c r="E1845" t="n">
        <v>49</v>
      </c>
    </row>
    <row r="1846" ht="15" customHeight="1" s="1">
      <c r="A1846" t="inlineStr">
        <is>
          <t>2024-02-29T23:38:33.000000Z</t>
        </is>
      </c>
      <c r="B1846" t="inlineStr">
        <is>
          <t>abed kashlan</t>
        </is>
      </c>
      <c r="C1846" t="inlineStr">
        <is>
          <t>user9421206</t>
        </is>
      </c>
      <c r="D1846" t="n">
        <v>0</v>
      </c>
      <c r="E1846" t="n">
        <v>49</v>
      </c>
    </row>
    <row r="1847" ht="15" customHeight="1" s="1">
      <c r="A1847" t="inlineStr">
        <is>
          <t>2024-02-29T16:08:24.000000Z</t>
        </is>
      </c>
      <c r="B1847" t="inlineStr">
        <is>
          <t>Basel</t>
        </is>
      </c>
      <c r="C1847" t="inlineStr">
        <is>
          <t>user754068</t>
        </is>
      </c>
      <c r="D1847" t="n">
        <v>11</v>
      </c>
      <c r="E1847" t="n">
        <v>30.3</v>
      </c>
    </row>
    <row r="1848" ht="15" customHeight="1" s="1">
      <c r="A1848" t="inlineStr">
        <is>
          <t>2024-02-29T14:21:15.000000Z</t>
        </is>
      </c>
      <c r="B1848" t="inlineStr">
        <is>
          <t>deleted</t>
        </is>
      </c>
      <c r="C1848" t="inlineStr">
        <is>
          <t>deleted</t>
        </is>
      </c>
      <c r="D1848" t="n">
        <v>20</v>
      </c>
      <c r="E1848" t="n">
        <v>20.4</v>
      </c>
    </row>
    <row r="1849" ht="15" customHeight="1" s="1">
      <c r="A1849" t="inlineStr">
        <is>
          <t>2024-02-29T08:48:21.000000Z</t>
        </is>
      </c>
      <c r="B1849" t="inlineStr">
        <is>
          <t>Basel</t>
        </is>
      </c>
      <c r="C1849" t="inlineStr">
        <is>
          <t>user754068</t>
        </is>
      </c>
      <c r="D1849" t="n">
        <v>0</v>
      </c>
      <c r="E1849" t="n">
        <v>49</v>
      </c>
    </row>
    <row r="1850" ht="15" customHeight="1" s="1">
      <c r="A1850" t="inlineStr">
        <is>
          <t>2024-02-28T20:07:31.000000Z</t>
        </is>
      </c>
      <c r="B1850" t="inlineStr">
        <is>
          <t>deleted</t>
        </is>
      </c>
      <c r="C1850" t="inlineStr">
        <is>
          <t>deleted</t>
        </is>
      </c>
      <c r="D1850" t="n">
        <v>11</v>
      </c>
      <c r="E1850" t="n">
        <v>25</v>
      </c>
    </row>
    <row r="1851" ht="15" customHeight="1" s="1">
      <c r="A1851" t="inlineStr">
        <is>
          <t>2024-02-28T18:21:46.000000Z</t>
        </is>
      </c>
      <c r="B1851" t="inlineStr">
        <is>
          <t>deleted</t>
        </is>
      </c>
      <c r="C1851" t="inlineStr">
        <is>
          <t>deleted</t>
        </is>
      </c>
      <c r="D1851" t="n">
        <v>0</v>
      </c>
      <c r="E1851" t="n">
        <v>49</v>
      </c>
    </row>
    <row r="1852" ht="15" customHeight="1" s="1">
      <c r="A1852" t="inlineStr">
        <is>
          <t>2024-02-28T12:02:32.000000Z</t>
        </is>
      </c>
      <c r="B1852" t="inlineStr">
        <is>
          <t>deleted</t>
        </is>
      </c>
      <c r="C1852" t="inlineStr">
        <is>
          <t>deleted</t>
        </is>
      </c>
      <c r="D1852" t="n">
        <v>20</v>
      </c>
      <c r="E1852" t="n">
        <v>40.8</v>
      </c>
    </row>
    <row r="1853" ht="15" customHeight="1" s="1">
      <c r="A1853" t="inlineStr">
        <is>
          <t>2024-02-28T11:44:53.000000Z</t>
        </is>
      </c>
      <c r="B1853" t="inlineStr">
        <is>
          <t>deleted</t>
        </is>
      </c>
      <c r="C1853" t="inlineStr">
        <is>
          <t>deleted</t>
        </is>
      </c>
      <c r="D1853" t="n">
        <v>20</v>
      </c>
      <c r="E1853" t="n">
        <v>5.1</v>
      </c>
    </row>
    <row r="1854" ht="15" customHeight="1" s="1">
      <c r="A1854" t="inlineStr">
        <is>
          <t>2024-02-28T11:38:08.000000Z</t>
        </is>
      </c>
      <c r="B1854" t="inlineStr">
        <is>
          <t>deleted</t>
        </is>
      </c>
      <c r="C1854" t="inlineStr">
        <is>
          <t>deleted</t>
        </is>
      </c>
      <c r="D1854" t="n">
        <v>20</v>
      </c>
      <c r="E1854" t="n">
        <v>5</v>
      </c>
    </row>
    <row r="1855" ht="15" customHeight="1" s="1">
      <c r="A1855" t="inlineStr">
        <is>
          <t>2024-02-28T11:33:40.000000Z</t>
        </is>
      </c>
      <c r="B1855" t="inlineStr">
        <is>
          <t>deleted</t>
        </is>
      </c>
      <c r="C1855" t="inlineStr">
        <is>
          <t>deleted</t>
        </is>
      </c>
      <c r="D1855" t="n">
        <v>20</v>
      </c>
      <c r="E1855" t="n">
        <v>10</v>
      </c>
    </row>
    <row r="1856" ht="15" customHeight="1" s="1">
      <c r="A1856" t="inlineStr">
        <is>
          <t>2024-02-28T10:15:26.000000Z</t>
        </is>
      </c>
      <c r="B1856" t="inlineStr">
        <is>
          <t>Omaromar</t>
        </is>
      </c>
      <c r="C1856" t="inlineStr">
        <is>
          <t>user1709115256</t>
        </is>
      </c>
      <c r="D1856" t="n">
        <v>0</v>
      </c>
      <c r="E1856" t="n">
        <v>49</v>
      </c>
    </row>
    <row r="1857" ht="15" customHeight="1" s="1">
      <c r="A1857" t="inlineStr">
        <is>
          <t>2024-02-27T21:49:28.000000Z</t>
        </is>
      </c>
      <c r="B1857" t="inlineStr">
        <is>
          <t>Tonioo</t>
        </is>
      </c>
      <c r="C1857" t="inlineStr">
        <is>
          <t>user7872325</t>
        </is>
      </c>
      <c r="D1857" t="n">
        <v>0</v>
      </c>
      <c r="E1857" t="n">
        <v>49</v>
      </c>
    </row>
    <row r="1858" ht="15" customHeight="1" s="1">
      <c r="A1858" t="inlineStr">
        <is>
          <t>2024-02-27T09:30:01.000000Z</t>
        </is>
      </c>
      <c r="B1858" t="inlineStr">
        <is>
          <t>deleted</t>
        </is>
      </c>
      <c r="C1858" t="inlineStr">
        <is>
          <t>deleted</t>
        </is>
      </c>
      <c r="D1858" t="n">
        <v>0</v>
      </c>
      <c r="E1858" t="n">
        <v>49</v>
      </c>
    </row>
    <row r="1859" ht="15" customHeight="1" s="1">
      <c r="A1859" t="inlineStr">
        <is>
          <t>2024-02-27T09:14:24.000000Z</t>
        </is>
      </c>
      <c r="B1859" t="inlineStr">
        <is>
          <t>Ahmet</t>
        </is>
      </c>
      <c r="C1859" t="inlineStr">
        <is>
          <t>user6583823</t>
        </is>
      </c>
      <c r="D1859" t="n">
        <v>20</v>
      </c>
      <c r="E1859" t="n">
        <v>5.1</v>
      </c>
    </row>
    <row r="1860" ht="15" customHeight="1" s="1">
      <c r="A1860" t="inlineStr">
        <is>
          <t>2024-02-27T07:53:09.000000Z</t>
        </is>
      </c>
      <c r="B1860" t="inlineStr">
        <is>
          <t>deleted</t>
        </is>
      </c>
      <c r="C1860" t="inlineStr">
        <is>
          <t>deleted</t>
        </is>
      </c>
      <c r="D1860" t="n">
        <v>0</v>
      </c>
      <c r="E1860" t="n">
        <v>49</v>
      </c>
    </row>
    <row r="1861" ht="15" customHeight="1" s="1">
      <c r="A1861" t="inlineStr">
        <is>
          <t>2024-02-27T00:22:46.000000Z</t>
        </is>
      </c>
      <c r="B1861" t="inlineStr">
        <is>
          <t>Abdo Aboras</t>
        </is>
      </c>
      <c r="C1861" t="inlineStr">
        <is>
          <t>user1398690</t>
        </is>
      </c>
      <c r="D1861" t="n">
        <v>0</v>
      </c>
      <c r="E1861" t="n">
        <v>49</v>
      </c>
    </row>
    <row r="1862" ht="15" customHeight="1" s="1">
      <c r="A1862" t="inlineStr">
        <is>
          <t>2024-02-26T19:32:23.000000Z</t>
        </is>
      </c>
      <c r="B1862" t="inlineStr">
        <is>
          <t>deleted</t>
        </is>
      </c>
      <c r="C1862" t="inlineStr">
        <is>
          <t>deleted</t>
        </is>
      </c>
      <c r="D1862" t="n">
        <v>20</v>
      </c>
      <c r="E1862" t="n">
        <v>50</v>
      </c>
    </row>
    <row r="1863" ht="15" customHeight="1" s="1">
      <c r="A1863" t="inlineStr">
        <is>
          <t>2024-02-25T19:41:58.000000Z</t>
        </is>
      </c>
      <c r="B1863" t="inlineStr">
        <is>
          <t>Ron</t>
        </is>
      </c>
      <c r="C1863" t="inlineStr">
        <is>
          <t>user9382375</t>
        </is>
      </c>
      <c r="D1863" t="n">
        <v>0</v>
      </c>
      <c r="E1863" t="n">
        <v>49</v>
      </c>
    </row>
    <row r="1864" ht="15" customHeight="1" s="1">
      <c r="A1864" t="inlineStr">
        <is>
          <t>2024-02-24T05:26:45.000000Z</t>
        </is>
      </c>
      <c r="B1864" t="inlineStr">
        <is>
          <t>Baz</t>
        </is>
      </c>
      <c r="C1864" t="inlineStr">
        <is>
          <t>user1386986</t>
        </is>
      </c>
      <c r="D1864" t="n">
        <v>0</v>
      </c>
      <c r="E1864" t="n">
        <v>49</v>
      </c>
    </row>
    <row r="1865" ht="15" customHeight="1" s="1">
      <c r="A1865" t="inlineStr">
        <is>
          <t>2024-02-24T02:06:56.000000Z</t>
        </is>
      </c>
      <c r="B1865" t="inlineStr">
        <is>
          <t>Ali</t>
        </is>
      </c>
      <c r="C1865" t="inlineStr">
        <is>
          <t>user5634048</t>
        </is>
      </c>
      <c r="D1865" t="n">
        <v>0</v>
      </c>
      <c r="E1865" t="n">
        <v>49</v>
      </c>
    </row>
    <row r="1866" ht="15" customHeight="1" s="1">
      <c r="A1866" t="inlineStr">
        <is>
          <t>2024-02-24T01:03:51.000000Z</t>
        </is>
      </c>
      <c r="B1866" t="inlineStr">
        <is>
          <t>Username450</t>
        </is>
      </c>
      <c r="C1866" t="inlineStr">
        <is>
          <t>user9629611</t>
        </is>
      </c>
      <c r="D1866" t="n">
        <v>0</v>
      </c>
      <c r="E1866" t="n">
        <v>49</v>
      </c>
    </row>
    <row r="1867" ht="15" customHeight="1" s="1">
      <c r="A1867" t="inlineStr">
        <is>
          <t>2024-02-23T23:06:31.000000Z</t>
        </is>
      </c>
      <c r="B1867" t="inlineStr">
        <is>
          <t>Leo Leo</t>
        </is>
      </c>
      <c r="C1867" t="inlineStr">
        <is>
          <t>leo90090</t>
        </is>
      </c>
      <c r="D1867" t="n">
        <v>0</v>
      </c>
      <c r="E1867" t="n">
        <v>49</v>
      </c>
    </row>
    <row r="1868" ht="15" customHeight="1" s="1">
      <c r="A1868" t="inlineStr">
        <is>
          <t>2024-02-23T14:59:30.000000Z</t>
        </is>
      </c>
      <c r="B1868" t="inlineStr">
        <is>
          <t>Ahmet</t>
        </is>
      </c>
      <c r="C1868" t="inlineStr">
        <is>
          <t>user6583823</t>
        </is>
      </c>
      <c r="D1868" t="n">
        <v>0</v>
      </c>
      <c r="E1868" t="n">
        <v>49</v>
      </c>
    </row>
    <row r="1869" ht="15" customHeight="1" s="1">
      <c r="A1869" t="inlineStr">
        <is>
          <t>2024-02-23T14:47:08.000000Z</t>
        </is>
      </c>
      <c r="B1869" t="inlineStr">
        <is>
          <t>deleted</t>
        </is>
      </c>
      <c r="C1869" t="inlineStr">
        <is>
          <t>deleted</t>
        </is>
      </c>
      <c r="D1869" t="n">
        <v>0</v>
      </c>
      <c r="E1869" t="n">
        <v>49</v>
      </c>
    </row>
    <row r="1870" ht="15" customHeight="1" s="1">
      <c r="A1870" t="inlineStr">
        <is>
          <t>2024-02-23T14:35:03.000000Z</t>
        </is>
      </c>
      <c r="B1870" t="inlineStr">
        <is>
          <t>Ahmet</t>
        </is>
      </c>
      <c r="C1870" t="inlineStr">
        <is>
          <t>user6583823</t>
        </is>
      </c>
      <c r="D1870" t="n">
        <v>20</v>
      </c>
      <c r="E1870" t="n">
        <v>5</v>
      </c>
    </row>
    <row r="1871" ht="15" customHeight="1" s="1">
      <c r="A1871" t="inlineStr">
        <is>
          <t>2024-02-23T01:57:40.000000Z</t>
        </is>
      </c>
      <c r="B1871" t="inlineStr">
        <is>
          <t>Abdullah</t>
        </is>
      </c>
      <c r="C1871" t="inlineStr">
        <is>
          <t>user9197422</t>
        </is>
      </c>
      <c r="D1871" t="n">
        <v>0</v>
      </c>
      <c r="E1871" t="n">
        <v>206</v>
      </c>
    </row>
    <row r="1872" ht="15" customHeight="1" s="1">
      <c r="A1872" t="inlineStr">
        <is>
          <t>2024-02-23T00:01:51.000000Z</t>
        </is>
      </c>
      <c r="B1872" t="inlineStr">
        <is>
          <t>deleted</t>
        </is>
      </c>
      <c r="C1872" t="inlineStr">
        <is>
          <t>deleted</t>
        </is>
      </c>
      <c r="D1872" t="n">
        <v>20</v>
      </c>
      <c r="E1872" t="n">
        <v>50</v>
      </c>
    </row>
    <row r="1873" ht="15" customHeight="1" s="1">
      <c r="A1873" t="inlineStr">
        <is>
          <t>2024-02-22T22:41:15.000000Z</t>
        </is>
      </c>
      <c r="B1873" t="inlineStr">
        <is>
          <t>alahli 60</t>
        </is>
      </c>
      <c r="C1873" t="inlineStr">
        <is>
          <t>user5673599</t>
        </is>
      </c>
      <c r="D1873" t="n">
        <v>20</v>
      </c>
      <c r="E1873" t="n">
        <v>25</v>
      </c>
    </row>
    <row r="1874" ht="15" customHeight="1" s="1">
      <c r="A1874" t="inlineStr">
        <is>
          <t>2024-02-22T20:42:30.000000Z</t>
        </is>
      </c>
      <c r="B1874" t="inlineStr">
        <is>
          <t>Fadi balhi</t>
        </is>
      </c>
      <c r="C1874" t="inlineStr">
        <is>
          <t>user1708630058</t>
        </is>
      </c>
      <c r="D1874" t="n">
        <v>0</v>
      </c>
      <c r="E1874" t="n">
        <v>49</v>
      </c>
    </row>
    <row r="1875" ht="15" customHeight="1" s="1">
      <c r="A1875" t="inlineStr">
        <is>
          <t>2024-02-22T19:24:48.000000Z</t>
        </is>
      </c>
      <c r="B1875" t="inlineStr">
        <is>
          <t>deleted</t>
        </is>
      </c>
      <c r="C1875" t="inlineStr">
        <is>
          <t>deleted</t>
        </is>
      </c>
      <c r="D1875" t="n">
        <v>20</v>
      </c>
      <c r="E1875" t="n">
        <v>25.5</v>
      </c>
    </row>
    <row r="1876" ht="15" customHeight="1" s="1">
      <c r="A1876" t="inlineStr">
        <is>
          <t>2024-02-22T15:12:54.000000Z</t>
        </is>
      </c>
      <c r="B1876" t="inlineStr">
        <is>
          <t>deleted</t>
        </is>
      </c>
      <c r="C1876" t="inlineStr">
        <is>
          <t>deleted</t>
        </is>
      </c>
      <c r="D1876" t="n">
        <v>20</v>
      </c>
      <c r="E1876" t="n">
        <v>100</v>
      </c>
    </row>
    <row r="1877" ht="15" customHeight="1" s="1">
      <c r="A1877" t="inlineStr">
        <is>
          <t>2024-02-22T07:56:05.000000Z</t>
        </is>
      </c>
      <c r="B1877" t="inlineStr">
        <is>
          <t>alahli 60</t>
        </is>
      </c>
      <c r="C1877" t="inlineStr">
        <is>
          <t>user5673599</t>
        </is>
      </c>
      <c r="D1877" t="n">
        <v>0</v>
      </c>
      <c r="E1877" t="n">
        <v>49</v>
      </c>
    </row>
    <row r="1878" ht="15" customHeight="1" s="1">
      <c r="A1878" t="inlineStr">
        <is>
          <t>2024-02-21T17:01:47.000000Z</t>
        </is>
      </c>
      <c r="B1878" t="inlineStr">
        <is>
          <t>deleted</t>
        </is>
      </c>
      <c r="C1878" t="inlineStr">
        <is>
          <t>deleted</t>
        </is>
      </c>
      <c r="D1878" t="n">
        <v>0</v>
      </c>
      <c r="E1878" t="n">
        <v>49</v>
      </c>
    </row>
    <row r="1879" ht="15" customHeight="1" s="1">
      <c r="A1879" t="inlineStr">
        <is>
          <t>2024-02-21T07:23:41.000000Z</t>
        </is>
      </c>
      <c r="B1879" t="inlineStr">
        <is>
          <t>T4r3k</t>
        </is>
      </c>
      <c r="C1879" t="inlineStr">
        <is>
          <t>user3671182</t>
        </is>
      </c>
      <c r="D1879" t="n">
        <v>20</v>
      </c>
      <c r="E1879" t="n">
        <v>5.1</v>
      </c>
    </row>
    <row r="1880" ht="15" customHeight="1" s="1">
      <c r="A1880" t="inlineStr">
        <is>
          <t>2024-02-20T21:33:40.000000Z</t>
        </is>
      </c>
      <c r="B1880" t="inlineStr">
        <is>
          <t>Kingpali</t>
        </is>
      </c>
      <c r="C1880" t="inlineStr">
        <is>
          <t>user3587456</t>
        </is>
      </c>
      <c r="D1880" t="n">
        <v>20</v>
      </c>
      <c r="E1880" t="n">
        <v>10.1</v>
      </c>
    </row>
    <row r="1881" ht="15" customHeight="1" s="1">
      <c r="A1881" t="inlineStr">
        <is>
          <t>2024-02-20T15:30:00.000000Z</t>
        </is>
      </c>
      <c r="B1881" t="inlineStr">
        <is>
          <t>deleted</t>
        </is>
      </c>
      <c r="C1881" t="inlineStr">
        <is>
          <t>deleted</t>
        </is>
      </c>
      <c r="D1881" t="n">
        <v>20</v>
      </c>
      <c r="E1881" t="n">
        <v>30.6</v>
      </c>
    </row>
    <row r="1882" ht="15" customHeight="1" s="1">
      <c r="A1882" t="inlineStr">
        <is>
          <t>2024-02-20T01:32:07.000000Z</t>
        </is>
      </c>
      <c r="B1882" t="inlineStr">
        <is>
          <t>deleted</t>
        </is>
      </c>
      <c r="C1882" t="inlineStr">
        <is>
          <t>deleted</t>
        </is>
      </c>
      <c r="D1882" t="n">
        <v>20</v>
      </c>
      <c r="E1882" t="n">
        <v>40</v>
      </c>
    </row>
    <row r="1883" ht="15" customHeight="1" s="1">
      <c r="A1883" t="inlineStr">
        <is>
          <t>2024-02-19T19:46:48.000000Z</t>
        </is>
      </c>
      <c r="B1883" t="inlineStr">
        <is>
          <t>deleted</t>
        </is>
      </c>
      <c r="C1883" t="inlineStr">
        <is>
          <t>deleted</t>
        </is>
      </c>
      <c r="D1883" t="n">
        <v>0</v>
      </c>
      <c r="E1883" t="n">
        <v>49</v>
      </c>
    </row>
    <row r="1884" ht="15" customHeight="1" s="1">
      <c r="A1884" t="inlineStr">
        <is>
          <t>2024-02-19T18:40:01.000000Z</t>
        </is>
      </c>
      <c r="B1884" t="inlineStr">
        <is>
          <t>Gillio ZAHR</t>
        </is>
      </c>
      <c r="C1884" t="inlineStr">
        <is>
          <t>user4425826</t>
        </is>
      </c>
      <c r="D1884" t="n">
        <v>0</v>
      </c>
      <c r="E1884" t="n">
        <v>49</v>
      </c>
    </row>
    <row r="1885" ht="15" customHeight="1" s="1">
      <c r="A1885" t="inlineStr">
        <is>
          <t>2024-02-19T14:56:25.000000Z</t>
        </is>
      </c>
      <c r="B1885" t="inlineStr">
        <is>
          <t>deleted</t>
        </is>
      </c>
      <c r="C1885" t="inlineStr">
        <is>
          <t>deleted</t>
        </is>
      </c>
      <c r="D1885" t="n">
        <v>20</v>
      </c>
      <c r="E1885" t="n">
        <v>100</v>
      </c>
    </row>
    <row r="1886" ht="15" customHeight="1" s="1">
      <c r="A1886" t="inlineStr">
        <is>
          <t>2024-02-19T09:34:26.000000Z</t>
        </is>
      </c>
      <c r="B1886" t="inlineStr">
        <is>
          <t>deleted</t>
        </is>
      </c>
      <c r="C1886" t="inlineStr">
        <is>
          <t>deleted</t>
        </is>
      </c>
      <c r="D1886" t="n">
        <v>20</v>
      </c>
      <c r="E1886" t="n">
        <v>200</v>
      </c>
    </row>
    <row r="1887" ht="15" customHeight="1" s="1">
      <c r="A1887" t="inlineStr">
        <is>
          <t>2024-02-19T05:40:10.000000Z</t>
        </is>
      </c>
      <c r="B1887" t="inlineStr">
        <is>
          <t>deleted</t>
        </is>
      </c>
      <c r="C1887" t="inlineStr">
        <is>
          <t>deleted</t>
        </is>
      </c>
      <c r="D1887" t="n">
        <v>0</v>
      </c>
      <c r="E1887" t="n">
        <v>49</v>
      </c>
    </row>
    <row r="1888" ht="15" customHeight="1" s="1">
      <c r="A1888" t="inlineStr">
        <is>
          <t>2024-02-18T19:35:55.000000Z</t>
        </is>
      </c>
      <c r="B1888" t="inlineStr">
        <is>
          <t>AAA</t>
        </is>
      </c>
      <c r="C1888" t="inlineStr">
        <is>
          <t>user4024740</t>
        </is>
      </c>
      <c r="D1888" t="n">
        <v>0</v>
      </c>
      <c r="E1888" t="n">
        <v>49</v>
      </c>
    </row>
    <row r="1889" ht="15" customHeight="1" s="1">
      <c r="A1889" t="inlineStr">
        <is>
          <t>2024-02-18T10:50:38.000000Z</t>
        </is>
      </c>
      <c r="B1889" t="inlineStr">
        <is>
          <t>Khaled7805</t>
        </is>
      </c>
      <c r="C1889" t="inlineStr">
        <is>
          <t>user9737974</t>
        </is>
      </c>
      <c r="D1889" t="n">
        <v>0</v>
      </c>
      <c r="E1889" t="n">
        <v>49</v>
      </c>
    </row>
    <row r="1890" ht="15" customHeight="1" s="1">
      <c r="A1890" t="inlineStr">
        <is>
          <t>2024-02-18T09:39:52.000000Z</t>
        </is>
      </c>
      <c r="B1890" t="inlineStr">
        <is>
          <t>عخخع</t>
        </is>
      </c>
      <c r="C1890" t="inlineStr">
        <is>
          <t>user2435003</t>
        </is>
      </c>
      <c r="D1890" t="n">
        <v>0</v>
      </c>
      <c r="E1890" t="n">
        <v>49</v>
      </c>
    </row>
    <row r="1891" ht="15" customHeight="1" s="1">
      <c r="A1891" t="inlineStr">
        <is>
          <t>2024-02-18T05:10:29.000000Z</t>
        </is>
      </c>
      <c r="B1891" t="inlineStr">
        <is>
          <t>deleted</t>
        </is>
      </c>
      <c r="C1891" t="inlineStr">
        <is>
          <t>deleted</t>
        </is>
      </c>
      <c r="D1891" t="n">
        <v>0</v>
      </c>
      <c r="E1891" t="n">
        <v>49</v>
      </c>
    </row>
    <row r="1892" ht="15" customHeight="1" s="1">
      <c r="A1892" t="inlineStr">
        <is>
          <t>2024-02-17T14:40:38.000000Z</t>
        </is>
      </c>
      <c r="B1892" t="inlineStr">
        <is>
          <t>deleted</t>
        </is>
      </c>
      <c r="C1892" t="inlineStr">
        <is>
          <t>deleted</t>
        </is>
      </c>
      <c r="D1892" t="n">
        <v>20</v>
      </c>
      <c r="E1892" t="n">
        <v>30.6</v>
      </c>
    </row>
    <row r="1893" ht="15" customHeight="1" s="1">
      <c r="A1893" t="inlineStr">
        <is>
          <t>2024-02-17T14:01:22.000000Z</t>
        </is>
      </c>
      <c r="B1893" t="inlineStr">
        <is>
          <t>deleted</t>
        </is>
      </c>
      <c r="C1893" t="inlineStr">
        <is>
          <t>deleted</t>
        </is>
      </c>
      <c r="D1893" t="n">
        <v>0</v>
      </c>
      <c r="E1893" t="n">
        <v>49</v>
      </c>
    </row>
    <row r="1894" ht="15" customHeight="1" s="1">
      <c r="A1894" t="inlineStr">
        <is>
          <t>2024-02-17T13:52:32.000000Z</t>
        </is>
      </c>
      <c r="B1894" t="inlineStr">
        <is>
          <t>deleted</t>
        </is>
      </c>
      <c r="C1894" t="inlineStr">
        <is>
          <t>deleted</t>
        </is>
      </c>
      <c r="D1894" t="n">
        <v>20</v>
      </c>
      <c r="E1894" t="n">
        <v>5</v>
      </c>
    </row>
    <row r="1895" ht="15" customHeight="1" s="1">
      <c r="A1895" t="inlineStr">
        <is>
          <t>2024-02-17T09:00:59.000000Z</t>
        </is>
      </c>
      <c r="B1895" t="inlineStr">
        <is>
          <t>Mhmd kkga</t>
        </is>
      </c>
      <c r="C1895" t="inlineStr">
        <is>
          <t>user3272642</t>
        </is>
      </c>
      <c r="D1895" t="n">
        <v>20</v>
      </c>
      <c r="E1895" t="n">
        <v>5</v>
      </c>
    </row>
    <row r="1896" ht="15" customHeight="1" s="1">
      <c r="A1896" t="inlineStr">
        <is>
          <t>2024-02-17T06:49:56.000000Z</t>
        </is>
      </c>
      <c r="B1896" t="inlineStr">
        <is>
          <t>deleted</t>
        </is>
      </c>
      <c r="C1896" t="inlineStr">
        <is>
          <t>deleted</t>
        </is>
      </c>
      <c r="D1896" t="n">
        <v>0</v>
      </c>
      <c r="E1896" t="n">
        <v>49</v>
      </c>
    </row>
    <row r="1897" ht="15" customHeight="1" s="1">
      <c r="A1897" t="inlineStr">
        <is>
          <t>2024-02-16T07:32:56.000000Z</t>
        </is>
      </c>
      <c r="B1897" t="inlineStr">
        <is>
          <t>deleted</t>
        </is>
      </c>
      <c r="C1897" t="inlineStr">
        <is>
          <t>deleted</t>
        </is>
      </c>
      <c r="D1897" t="n">
        <v>0</v>
      </c>
      <c r="E1897" t="n">
        <v>49</v>
      </c>
    </row>
    <row r="1898" ht="15" customHeight="1" s="1">
      <c r="A1898" t="inlineStr">
        <is>
          <t>2024-02-16T07:21:50.000000Z</t>
        </is>
      </c>
      <c r="B1898" t="inlineStr">
        <is>
          <t>Grgr</t>
        </is>
      </c>
      <c r="C1898" t="inlineStr">
        <is>
          <t>user7476548</t>
        </is>
      </c>
      <c r="D1898" t="n">
        <v>0</v>
      </c>
      <c r="E1898" t="n">
        <v>49</v>
      </c>
    </row>
    <row r="1899" ht="15" customHeight="1" s="1">
      <c r="A1899" t="inlineStr">
        <is>
          <t>2024-02-16T05:52:21.000000Z</t>
        </is>
      </c>
      <c r="B1899" t="inlineStr">
        <is>
          <t>deleted</t>
        </is>
      </c>
      <c r="C1899" t="inlineStr">
        <is>
          <t>deleted</t>
        </is>
      </c>
      <c r="D1899" t="n">
        <v>0</v>
      </c>
      <c r="E1899" t="n">
        <v>49</v>
      </c>
    </row>
    <row r="1900" ht="15" customHeight="1" s="1">
      <c r="A1900" t="inlineStr">
        <is>
          <t>2024-02-16T00:52:12.000000Z</t>
        </is>
      </c>
      <c r="B1900" t="inlineStr">
        <is>
          <t>deleted</t>
        </is>
      </c>
      <c r="C1900" t="inlineStr">
        <is>
          <t>deleted</t>
        </is>
      </c>
      <c r="D1900" t="n">
        <v>0</v>
      </c>
      <c r="E1900" t="n">
        <v>49</v>
      </c>
    </row>
    <row r="1901" ht="15" customHeight="1" s="1">
      <c r="A1901" t="inlineStr">
        <is>
          <t>2024-02-15T22:13:54.000000Z</t>
        </is>
      </c>
      <c r="B1901" t="inlineStr">
        <is>
          <t>مروان</t>
        </is>
      </c>
      <c r="C1901" t="inlineStr">
        <is>
          <t>user7963425</t>
        </is>
      </c>
      <c r="D1901" t="n">
        <v>0</v>
      </c>
      <c r="E1901" t="n">
        <v>49</v>
      </c>
    </row>
    <row r="1902" ht="15" customHeight="1" s="1">
      <c r="A1902" t="inlineStr">
        <is>
          <t>2024-02-15T01:10:00.000000Z</t>
        </is>
      </c>
      <c r="B1902" t="inlineStr">
        <is>
          <t>deleted</t>
        </is>
      </c>
      <c r="C1902" t="inlineStr">
        <is>
          <t>deleted</t>
        </is>
      </c>
      <c r="D1902" t="n">
        <v>0</v>
      </c>
      <c r="E1902" t="n">
        <v>49</v>
      </c>
    </row>
    <row r="1903" ht="15" customHeight="1" s="1">
      <c r="A1903" t="inlineStr">
        <is>
          <t>2024-02-14T14:38:14.000000Z</t>
        </is>
      </c>
      <c r="B1903" t="inlineStr">
        <is>
          <t>deleted</t>
        </is>
      </c>
      <c r="C1903" t="inlineStr">
        <is>
          <t>deleted</t>
        </is>
      </c>
      <c r="D1903" t="n">
        <v>20</v>
      </c>
      <c r="E1903" t="n">
        <v>40</v>
      </c>
    </row>
    <row r="1904" ht="15" customHeight="1" s="1">
      <c r="A1904" t="inlineStr">
        <is>
          <t>2024-02-14T13:52:56.000000Z</t>
        </is>
      </c>
      <c r="B1904" t="inlineStr">
        <is>
          <t>deleted</t>
        </is>
      </c>
      <c r="C1904" t="inlineStr">
        <is>
          <t>deleted</t>
        </is>
      </c>
      <c r="D1904" t="n">
        <v>0</v>
      </c>
      <c r="E1904" t="n">
        <v>49</v>
      </c>
    </row>
    <row r="1905" ht="15" customHeight="1" s="1">
      <c r="A1905" t="inlineStr">
        <is>
          <t>2024-02-13T15:52:12.000000Z</t>
        </is>
      </c>
      <c r="B1905" t="inlineStr">
        <is>
          <t>deleted</t>
        </is>
      </c>
      <c r="C1905" t="inlineStr">
        <is>
          <t>deleted</t>
        </is>
      </c>
      <c r="D1905" t="n">
        <v>20</v>
      </c>
      <c r="E1905" t="n">
        <v>35</v>
      </c>
    </row>
    <row r="1906" ht="15" customHeight="1" s="1">
      <c r="A1906" t="inlineStr">
        <is>
          <t>2024-02-13T13:18:56.000000Z</t>
        </is>
      </c>
      <c r="B1906" t="inlineStr">
        <is>
          <t>صادق القاروط</t>
        </is>
      </c>
      <c r="C1906" t="inlineStr">
        <is>
          <t>user3694472</t>
        </is>
      </c>
      <c r="D1906" t="n">
        <v>0</v>
      </c>
      <c r="E1906" t="n">
        <v>49</v>
      </c>
    </row>
    <row r="1907" ht="15" customHeight="1" s="1">
      <c r="A1907" t="inlineStr">
        <is>
          <t>2024-02-12T22:07:42.000000Z</t>
        </is>
      </c>
      <c r="B1907" t="inlineStr">
        <is>
          <t>deleted</t>
        </is>
      </c>
      <c r="C1907" t="inlineStr">
        <is>
          <t>deleted</t>
        </is>
      </c>
      <c r="D1907" t="n">
        <v>0</v>
      </c>
      <c r="E1907" t="n">
        <v>49</v>
      </c>
    </row>
    <row r="1908" ht="15" customHeight="1" s="1">
      <c r="A1908" t="inlineStr">
        <is>
          <t>2024-02-12T18:11:25.000000Z</t>
        </is>
      </c>
      <c r="B1908" t="inlineStr">
        <is>
          <t>anas Badran</t>
        </is>
      </c>
      <c r="C1908" t="inlineStr">
        <is>
          <t>user9034791</t>
        </is>
      </c>
      <c r="D1908" t="n">
        <v>20</v>
      </c>
      <c r="E1908" t="n">
        <v>5</v>
      </c>
    </row>
    <row r="1909" ht="15" customHeight="1" s="1">
      <c r="A1909" t="inlineStr">
        <is>
          <t>2024-01-18T08:54:31.000000Z</t>
        </is>
      </c>
      <c r="B1909" t="inlineStr">
        <is>
          <t>Omar Sola</t>
        </is>
      </c>
      <c r="C1909" t="inlineStr">
        <is>
          <t>user5343835</t>
        </is>
      </c>
      <c r="D1909" t="n">
        <v>0</v>
      </c>
      <c r="E1909" t="n">
        <v>49</v>
      </c>
    </row>
    <row r="1910" ht="15" customHeight="1" s="1">
      <c r="A1910" t="inlineStr">
        <is>
          <t>2023-12-30T13:05:48.000000Z</t>
        </is>
      </c>
      <c r="B1910" t="inlineStr">
        <is>
          <t>Daniel</t>
        </is>
      </c>
      <c r="C1910" t="inlineStr">
        <is>
          <t>user2758586</t>
        </is>
      </c>
      <c r="D1910" t="n">
        <v>20</v>
      </c>
      <c r="E1910" t="n">
        <v>5</v>
      </c>
    </row>
    <row r="1911" ht="15" customHeight="1" s="1">
      <c r="A1911" t="inlineStr">
        <is>
          <t>2023-12-26T16:26:33.000000Z</t>
        </is>
      </c>
      <c r="B1911" t="inlineStr">
        <is>
          <t>Amin</t>
        </is>
      </c>
      <c r="C1911" t="inlineStr">
        <is>
          <t>user7800342</t>
        </is>
      </c>
      <c r="D1911" t="n">
        <v>20</v>
      </c>
      <c r="E1911" t="n">
        <v>5</v>
      </c>
    </row>
    <row r="1912" ht="15" customHeight="1" s="1">
      <c r="A1912" t="inlineStr">
        <is>
          <t>2025-02-07T16:15:08.000000Z</t>
        </is>
      </c>
      <c r="B1912" t="inlineStr">
        <is>
          <t>Jack Lashu</t>
        </is>
      </c>
      <c r="C1912" t="inlineStr">
        <is>
          <t>user358838414</t>
        </is>
      </c>
      <c r="D1912" t="n">
        <v>33</v>
      </c>
      <c r="E1912" t="n">
        <v>49</v>
      </c>
    </row>
    <row r="1913" ht="15" customHeight="1" s="1">
      <c r="A1913" t="inlineStr">
        <is>
          <t>2025-02-07T16:00:31.000000Z</t>
        </is>
      </c>
      <c r="B1913" t="inlineStr">
        <is>
          <t>Anthony</t>
        </is>
      </c>
      <c r="C1913" t="inlineStr">
        <is>
          <t>user91465960</t>
        </is>
      </c>
      <c r="D1913" t="n">
        <v>12</v>
      </c>
      <c r="E1913" t="n">
        <v>40</v>
      </c>
    </row>
    <row r="1914" ht="15" customHeight="1" s="1">
      <c r="A1914" t="inlineStr">
        <is>
          <t>2025-02-07T15:58:34.000000Z</t>
        </is>
      </c>
      <c r="B1914" t="inlineStr">
        <is>
          <t>deleted</t>
        </is>
      </c>
      <c r="C1914" t="inlineStr">
        <is>
          <t>deleted</t>
        </is>
      </c>
      <c r="D1914" t="n">
        <v>1</v>
      </c>
      <c r="E1914" t="n">
        <v>48.8</v>
      </c>
    </row>
    <row r="1915" ht="15" customHeight="1" s="1">
      <c r="A1915" t="inlineStr">
        <is>
          <t>2025-02-07T15:56:10.000000Z</t>
        </is>
      </c>
      <c r="B1915" t="inlineStr">
        <is>
          <t>Ghanem Al Mazrouei</t>
        </is>
      </c>
      <c r="C1915" t="inlineStr">
        <is>
          <t>user384002684</t>
        </is>
      </c>
      <c r="D1915" t="n">
        <v>33</v>
      </c>
      <c r="E1915" t="n">
        <v>49</v>
      </c>
    </row>
    <row r="1916" ht="15" customHeight="1" s="1">
      <c r="A1916" t="inlineStr">
        <is>
          <t>2025-02-07T12:50:14.000000Z</t>
        </is>
      </c>
      <c r="B1916" t="inlineStr">
        <is>
          <t>HFQ</t>
        </is>
      </c>
      <c r="C1916" t="inlineStr">
        <is>
          <t>user96696547</t>
        </is>
      </c>
      <c r="D1916" t="n">
        <v>0</v>
      </c>
      <c r="E1916" t="n">
        <v>49</v>
      </c>
    </row>
    <row r="1917" ht="15" customHeight="1" s="1">
      <c r="A1917" t="inlineStr">
        <is>
          <t>2025-02-07T11:20:43.000000Z</t>
        </is>
      </c>
      <c r="B1917" t="inlineStr">
        <is>
          <t>Aaaaa</t>
        </is>
      </c>
      <c r="C1917" t="inlineStr">
        <is>
          <t>user131757003</t>
        </is>
      </c>
      <c r="D1917" t="n">
        <v>0</v>
      </c>
      <c r="E1917" t="n">
        <v>49</v>
      </c>
    </row>
    <row r="1918" ht="15" customHeight="1" s="1">
      <c r="A1918" t="inlineStr">
        <is>
          <t>2025-02-07T10:33:46.000000Z</t>
        </is>
      </c>
      <c r="B1918" t="inlineStr">
        <is>
          <t>Ali</t>
        </is>
      </c>
      <c r="C1918" t="inlineStr">
        <is>
          <t>user333780355</t>
        </is>
      </c>
      <c r="D1918" t="n">
        <v>0</v>
      </c>
      <c r="E1918" t="n">
        <v>49</v>
      </c>
    </row>
    <row r="1919" ht="15" customHeight="1" s="1">
      <c r="A1919" t="inlineStr">
        <is>
          <t>2025-02-07T08:35:14.000000Z</t>
        </is>
      </c>
      <c r="B1919" t="inlineStr">
        <is>
          <t>Noah Property</t>
        </is>
      </c>
      <c r="C1919" t="inlineStr">
        <is>
          <t>user888021828</t>
        </is>
      </c>
      <c r="D1919" t="n">
        <v>33</v>
      </c>
      <c r="E1919" t="n">
        <v>49</v>
      </c>
    </row>
    <row r="1920" ht="15" customHeight="1" s="1">
      <c r="A1920" t="inlineStr">
        <is>
          <t>2025-02-07T07:04:46.000000Z</t>
        </is>
      </c>
      <c r="B1920" t="inlineStr">
        <is>
          <t>Tanios Fata</t>
        </is>
      </c>
      <c r="C1920" t="inlineStr">
        <is>
          <t>user1731133779</t>
        </is>
      </c>
      <c r="D1920" t="n">
        <v>1</v>
      </c>
      <c r="E1920" t="n">
        <v>48.8</v>
      </c>
    </row>
    <row r="1921" ht="15" customHeight="1" s="1">
      <c r="A1921" t="inlineStr">
        <is>
          <t>2025-02-07T06:10:54.000000Z</t>
        </is>
      </c>
      <c r="B1921" t="inlineStr">
        <is>
          <t>Eisa AlMansoori</t>
        </is>
      </c>
      <c r="C1921" t="inlineStr">
        <is>
          <t>user1728536704</t>
        </is>
      </c>
      <c r="D1921" t="n">
        <v>1</v>
      </c>
      <c r="E1921" t="n">
        <v>48.8</v>
      </c>
    </row>
    <row r="1922" ht="15" customHeight="1" s="1">
      <c r="A1922" t="inlineStr">
        <is>
          <t>2025-02-07T06:01:12.000000Z</t>
        </is>
      </c>
      <c r="B1922" t="inlineStr">
        <is>
          <t>Ibrahim AlShamsi</t>
        </is>
      </c>
      <c r="C1922" t="inlineStr">
        <is>
          <t>user43105203</t>
        </is>
      </c>
      <c r="D1922" t="n">
        <v>10</v>
      </c>
      <c r="E1922" t="n">
        <v>100</v>
      </c>
    </row>
    <row r="1923" ht="15" customHeight="1" s="1">
      <c r="A1923" t="inlineStr">
        <is>
          <t>2025-02-07T05:58:45.000000Z</t>
        </is>
      </c>
      <c r="B1923" t="inlineStr">
        <is>
          <t>Ibrahim AlShamsi</t>
        </is>
      </c>
      <c r="C1923" t="inlineStr">
        <is>
          <t>user43105203</t>
        </is>
      </c>
      <c r="D1923" t="n">
        <v>0</v>
      </c>
      <c r="E1923" t="n">
        <v>49</v>
      </c>
    </row>
    <row r="1924" ht="15" customHeight="1" s="1">
      <c r="A1924" t="inlineStr">
        <is>
          <t>2025-02-07T00:35:59.000000Z</t>
        </is>
      </c>
      <c r="B1924" t="inlineStr">
        <is>
          <t>Mehdi El Hachimi</t>
        </is>
      </c>
      <c r="C1924" t="inlineStr">
        <is>
          <t>user302830703</t>
        </is>
      </c>
      <c r="D1924" t="n">
        <v>33</v>
      </c>
      <c r="E1924" t="n">
        <v>49</v>
      </c>
    </row>
    <row r="1925" ht="15" customHeight="1" s="1">
      <c r="A1925" t="inlineStr">
        <is>
          <t>2025-02-06T23:56:34.000000Z</t>
        </is>
      </c>
      <c r="B1925" t="inlineStr">
        <is>
          <t>Ahmed merdaa</t>
        </is>
      </c>
      <c r="C1925" t="inlineStr">
        <is>
          <t>user386866858</t>
        </is>
      </c>
      <c r="D1925" t="n">
        <v>33</v>
      </c>
      <c r="E1925" t="n">
        <v>49</v>
      </c>
    </row>
    <row r="1926" ht="15" customHeight="1" s="1">
      <c r="A1926" t="inlineStr">
        <is>
          <t>2025-02-06T23:51:20.000000Z</t>
        </is>
      </c>
      <c r="B1926" t="inlineStr">
        <is>
          <t>John</t>
        </is>
      </c>
      <c r="C1926" t="inlineStr">
        <is>
          <t>user1722516505</t>
        </is>
      </c>
      <c r="D1926" t="n">
        <v>33</v>
      </c>
      <c r="E1926" t="n">
        <v>49</v>
      </c>
    </row>
    <row r="1927" ht="15" customHeight="1" s="1">
      <c r="A1927" t="inlineStr">
        <is>
          <t>2025-02-06T22:25:26.000000Z</t>
        </is>
      </c>
      <c r="B1927" t="inlineStr">
        <is>
          <t>Khalfan Alkalbani</t>
        </is>
      </c>
      <c r="C1927" t="inlineStr">
        <is>
          <t>user395778573</t>
        </is>
      </c>
      <c r="D1927" t="n">
        <v>33</v>
      </c>
      <c r="E1927" t="n">
        <v>49</v>
      </c>
    </row>
    <row r="1928" ht="15" customHeight="1" s="1">
      <c r="A1928" t="inlineStr">
        <is>
          <t>2025-02-07T17:22:10.000000Z</t>
        </is>
      </c>
      <c r="B1928" t="inlineStr">
        <is>
          <t>HFQ</t>
        </is>
      </c>
      <c r="C1928" t="inlineStr">
        <is>
          <t>user96696547</t>
        </is>
      </c>
      <c r="D1928" t="n">
        <v>12</v>
      </c>
      <c r="E1928" t="n">
        <v>100</v>
      </c>
    </row>
    <row r="1929" ht="15" customHeight="1" s="1">
      <c r="A1929" t="inlineStr">
        <is>
          <t>2025-02-08T15:51:57.000000Z</t>
        </is>
      </c>
      <c r="B1929" t="inlineStr">
        <is>
          <t>عمر إبراهيم</t>
        </is>
      </c>
      <c r="C1929" t="inlineStr">
        <is>
          <t>user11277724</t>
        </is>
      </c>
      <c r="D1929" t="n">
        <v>33</v>
      </c>
      <c r="E1929" t="n">
        <v>49</v>
      </c>
    </row>
    <row r="1930" ht="15" customHeight="1" s="1">
      <c r="A1930" t="inlineStr">
        <is>
          <t>2025-02-08T15:30:43.000000Z</t>
        </is>
      </c>
      <c r="B1930" t="inlineStr">
        <is>
          <t>Abdel hish</t>
        </is>
      </c>
      <c r="C1930" t="inlineStr">
        <is>
          <t>user368156813</t>
        </is>
      </c>
      <c r="D1930" t="n">
        <v>33</v>
      </c>
      <c r="E1930" t="n">
        <v>49</v>
      </c>
    </row>
    <row r="1931" ht="15" customHeight="1" s="1">
      <c r="A1931" t="inlineStr">
        <is>
          <t>2025-02-08T10:10:17.000000Z</t>
        </is>
      </c>
      <c r="B1931" t="inlineStr">
        <is>
          <t>Mohammed Al-Saygh</t>
        </is>
      </c>
      <c r="C1931" t="inlineStr">
        <is>
          <t>user151917902</t>
        </is>
      </c>
      <c r="D1931" t="n">
        <v>33</v>
      </c>
      <c r="E1931" t="n">
        <v>49</v>
      </c>
    </row>
    <row r="1932" ht="15" customHeight="1" s="1">
      <c r="A1932" t="inlineStr">
        <is>
          <t>2025-02-08T09:03:37.000000Z</t>
        </is>
      </c>
      <c r="B1932" t="inlineStr">
        <is>
          <t>Aaa</t>
        </is>
      </c>
      <c r="C1932" t="inlineStr">
        <is>
          <t>user1729602937</t>
        </is>
      </c>
      <c r="D1932" t="n">
        <v>13</v>
      </c>
      <c r="E1932" t="n">
        <v>29</v>
      </c>
    </row>
    <row r="1933" ht="15" customHeight="1" s="1">
      <c r="A1933" t="inlineStr">
        <is>
          <t>2025-02-08T08:33:53.000000Z</t>
        </is>
      </c>
      <c r="B1933" t="inlineStr">
        <is>
          <t>Jack Lashu</t>
        </is>
      </c>
      <c r="C1933" t="inlineStr">
        <is>
          <t>user358838414</t>
        </is>
      </c>
      <c r="D1933" t="n">
        <v>13</v>
      </c>
      <c r="E1933" t="n">
        <v>29</v>
      </c>
    </row>
    <row r="1934" ht="15" customHeight="1" s="1">
      <c r="A1934" t="inlineStr">
        <is>
          <t>2025-02-08T07:26:34.000000Z</t>
        </is>
      </c>
      <c r="B1934" t="inlineStr">
        <is>
          <t>Dandadndan</t>
        </is>
      </c>
      <c r="C1934" t="inlineStr">
        <is>
          <t>user63174037</t>
        </is>
      </c>
      <c r="D1934" t="n">
        <v>1</v>
      </c>
      <c r="E1934" t="n">
        <v>48.8</v>
      </c>
    </row>
    <row r="1935" ht="15" customHeight="1" s="1">
      <c r="A1935" t="inlineStr">
        <is>
          <t>2025-02-08T02:41:09.000000Z</t>
        </is>
      </c>
      <c r="B1935" t="inlineStr">
        <is>
          <t>Mostafa Elbanna</t>
        </is>
      </c>
      <c r="C1935" t="inlineStr">
        <is>
          <t>user269328876</t>
        </is>
      </c>
      <c r="D1935" t="n">
        <v>33</v>
      </c>
      <c r="E1935" t="n">
        <v>49</v>
      </c>
    </row>
    <row r="1936" ht="15" customHeight="1" s="1">
      <c r="A1936" t="inlineStr">
        <is>
          <t>2025-02-08T02:20:18.000000Z</t>
        </is>
      </c>
      <c r="B1936" t="inlineStr">
        <is>
          <t>Saad Nabulsi</t>
        </is>
      </c>
      <c r="C1936" t="inlineStr">
        <is>
          <t>user280081296</t>
        </is>
      </c>
      <c r="D1936" t="n">
        <v>10</v>
      </c>
      <c r="E1936" t="n">
        <v>100</v>
      </c>
    </row>
    <row r="1937" ht="15" customHeight="1" s="1">
      <c r="A1937" t="inlineStr">
        <is>
          <t>2025-02-08T01:56:41.000000Z</t>
        </is>
      </c>
      <c r="B1937" t="inlineStr">
        <is>
          <t>Saad Nabulsi</t>
        </is>
      </c>
      <c r="C1937" t="inlineStr">
        <is>
          <t>user280081296</t>
        </is>
      </c>
      <c r="D1937" t="n">
        <v>0</v>
      </c>
      <c r="E1937" t="n">
        <v>49</v>
      </c>
    </row>
    <row r="1938" ht="15" customHeight="1" s="1">
      <c r="A1938" t="inlineStr">
        <is>
          <t>2025-02-08T01:13:22.000000Z</t>
        </is>
      </c>
      <c r="B1938" t="inlineStr">
        <is>
          <t>Mani</t>
        </is>
      </c>
      <c r="C1938" t="inlineStr">
        <is>
          <t>user187562423</t>
        </is>
      </c>
      <c r="D1938" t="n">
        <v>0</v>
      </c>
      <c r="E1938" t="n">
        <v>49</v>
      </c>
    </row>
    <row r="1939" ht="15" customHeight="1" s="1">
      <c r="A1939" t="inlineStr">
        <is>
          <t>2025-02-08T01:09:17.000000Z</t>
        </is>
      </c>
      <c r="B1939" t="inlineStr">
        <is>
          <t>Mhmd5474</t>
        </is>
      </c>
      <c r="C1939" t="inlineStr">
        <is>
          <t>user1731007327</t>
        </is>
      </c>
      <c r="D1939" t="n">
        <v>10</v>
      </c>
      <c r="E1939" t="n">
        <v>100</v>
      </c>
    </row>
    <row r="1940" ht="15" customHeight="1" s="1">
      <c r="A1940" t="inlineStr">
        <is>
          <t>2025-02-08T01:08:43.000000Z</t>
        </is>
      </c>
      <c r="B1940" t="inlineStr">
        <is>
          <t>טארק חרב</t>
        </is>
      </c>
      <c r="C1940" t="inlineStr">
        <is>
          <t>user1719488499</t>
        </is>
      </c>
      <c r="D1940" t="n">
        <v>1</v>
      </c>
      <c r="E1940" t="n">
        <v>48.8</v>
      </c>
    </row>
    <row r="1941" ht="15" customHeight="1" s="1">
      <c r="A1941" t="inlineStr">
        <is>
          <t>2025-02-08T01:06:56.000000Z</t>
        </is>
      </c>
      <c r="B1941" t="inlineStr">
        <is>
          <t>Mhmd5474</t>
        </is>
      </c>
      <c r="C1941" t="inlineStr">
        <is>
          <t>user1731007327</t>
        </is>
      </c>
      <c r="D1941" t="n">
        <v>0</v>
      </c>
      <c r="E1941" t="n">
        <v>49</v>
      </c>
    </row>
    <row r="1942" ht="15" customHeight="1" s="1">
      <c r="A1942" t="inlineStr">
        <is>
          <t>2025-02-07T23:28:50.000000Z</t>
        </is>
      </c>
      <c r="B1942" t="inlineStr">
        <is>
          <t>Stefan Leens</t>
        </is>
      </c>
      <c r="C1942" t="inlineStr">
        <is>
          <t>user197309754</t>
        </is>
      </c>
      <c r="D1942" t="n">
        <v>0</v>
      </c>
      <c r="E1942" t="n">
        <v>49</v>
      </c>
    </row>
    <row r="1943" ht="15" customHeight="1" s="1">
      <c r="A1943" t="inlineStr">
        <is>
          <t>2025-02-07T22:42:36.000000Z</t>
        </is>
      </c>
      <c r="B1943" t="inlineStr">
        <is>
          <t>ויאם פארס</t>
        </is>
      </c>
      <c r="C1943" t="inlineStr">
        <is>
          <t>user9549097</t>
        </is>
      </c>
      <c r="D1943" t="n">
        <v>1</v>
      </c>
      <c r="E1943" t="n">
        <v>48.8</v>
      </c>
    </row>
    <row r="1944" ht="15" customHeight="1" s="1">
      <c r="A1944" t="inlineStr">
        <is>
          <t>2025-02-07T21:44:56.000000Z</t>
        </is>
      </c>
      <c r="B1944" t="inlineStr">
        <is>
          <t>Aragorn</t>
        </is>
      </c>
      <c r="C1944" t="inlineStr">
        <is>
          <t>user43276741</t>
        </is>
      </c>
      <c r="D1944" t="n">
        <v>0</v>
      </c>
      <c r="E1944" t="n">
        <v>49</v>
      </c>
    </row>
    <row r="1945" ht="15" customHeight="1" s="1">
      <c r="A1945" t="inlineStr">
        <is>
          <t>2025-02-09T06:28:51.000000Z</t>
        </is>
      </c>
      <c r="B1945" t="inlineStr">
        <is>
          <t>Ffr</t>
        </is>
      </c>
      <c r="C1945" t="inlineStr">
        <is>
          <t>user690776809</t>
        </is>
      </c>
      <c r="D1945" t="n">
        <v>13</v>
      </c>
      <c r="E1945" t="n">
        <v>29</v>
      </c>
    </row>
    <row r="1946" ht="15" customHeight="1" s="1">
      <c r="A1946" t="inlineStr">
        <is>
          <t>2025-02-09T05:23:00.000000Z</t>
        </is>
      </c>
      <c r="B1946" t="inlineStr">
        <is>
          <t>Ibrahim AlShamsi</t>
        </is>
      </c>
      <c r="C1946" t="inlineStr">
        <is>
          <t>user43105203</t>
        </is>
      </c>
      <c r="D1946" t="n">
        <v>10</v>
      </c>
      <c r="E1946" t="n">
        <v>40</v>
      </c>
    </row>
    <row r="1947" ht="15" customHeight="1" s="1">
      <c r="A1947" t="inlineStr">
        <is>
          <t>2025-02-09T04:18:32.000000Z</t>
        </is>
      </c>
      <c r="B1947" t="inlineStr">
        <is>
          <t>Abdul moh</t>
        </is>
      </c>
      <c r="C1947" t="inlineStr">
        <is>
          <t>user5758639</t>
        </is>
      </c>
      <c r="D1947" t="n">
        <v>1</v>
      </c>
      <c r="E1947" t="n">
        <v>48.8</v>
      </c>
    </row>
    <row r="1948" ht="15" customHeight="1" s="1">
      <c r="A1948" t="inlineStr">
        <is>
          <t>2025-02-08T22:47:28.000000Z</t>
        </is>
      </c>
      <c r="B1948" t="inlineStr">
        <is>
          <t>Iuwvv</t>
        </is>
      </c>
      <c r="C1948" t="inlineStr">
        <is>
          <t>user219129017</t>
        </is>
      </c>
      <c r="D1948" t="n">
        <v>0</v>
      </c>
      <c r="E1948" t="n">
        <v>49</v>
      </c>
    </row>
    <row r="1949" ht="15" customHeight="1" s="1">
      <c r="A1949" t="inlineStr">
        <is>
          <t>2025-02-08T22:44:19.000000Z</t>
        </is>
      </c>
      <c r="B1949" t="inlineStr">
        <is>
          <t>Adoomiie</t>
        </is>
      </c>
      <c r="C1949" t="inlineStr">
        <is>
          <t>user885395741</t>
        </is>
      </c>
      <c r="D1949" t="n">
        <v>0</v>
      </c>
      <c r="E1949" t="n">
        <v>49</v>
      </c>
    </row>
    <row r="1950" ht="15" customHeight="1" s="1">
      <c r="A1950" t="inlineStr">
        <is>
          <t>2025-02-08T21:30:18.000000Z</t>
        </is>
      </c>
      <c r="B1950" t="inlineStr">
        <is>
          <t>احمد</t>
        </is>
      </c>
      <c r="C1950" t="inlineStr">
        <is>
          <t>user374661591</t>
        </is>
      </c>
      <c r="D1950" t="n">
        <v>33</v>
      </c>
      <c r="E1950" t="n">
        <v>49</v>
      </c>
    </row>
    <row r="1951" ht="15" customHeight="1" s="1">
      <c r="A1951" t="inlineStr">
        <is>
          <t>2025-02-08T20:59:00.000000Z</t>
        </is>
      </c>
      <c r="B1951" t="inlineStr">
        <is>
          <t>محمد</t>
        </is>
      </c>
      <c r="C1951" t="inlineStr">
        <is>
          <t>user261565494</t>
        </is>
      </c>
      <c r="D1951" t="n">
        <v>33</v>
      </c>
      <c r="E1951" t="n">
        <v>49</v>
      </c>
    </row>
    <row r="1952" ht="15" customHeight="1" s="1">
      <c r="A1952" t="inlineStr">
        <is>
          <t>2025-02-08T20:15:03.000000Z</t>
        </is>
      </c>
      <c r="B1952" t="inlineStr">
        <is>
          <t>Anonymous</t>
        </is>
      </c>
      <c r="C1952" t="inlineStr">
        <is>
          <t>user704032532</t>
        </is>
      </c>
      <c r="D1952" t="n">
        <v>33</v>
      </c>
      <c r="E1952" t="n">
        <v>49</v>
      </c>
    </row>
    <row r="1953" ht="15" customHeight="1" s="1">
      <c r="A1953" t="inlineStr">
        <is>
          <t>2025-02-10T01:54:00.000000Z</t>
        </is>
      </c>
      <c r="B1953" t="inlineStr">
        <is>
          <t>hassan dandachi</t>
        </is>
      </c>
      <c r="C1953" t="inlineStr">
        <is>
          <t>user72550668</t>
        </is>
      </c>
      <c r="D1953" t="n">
        <v>33</v>
      </c>
      <c r="E1953" t="n">
        <v>49</v>
      </c>
    </row>
    <row r="1954" ht="15" customHeight="1" s="1">
      <c r="A1954" t="inlineStr">
        <is>
          <t>2025-02-09T22:53:21.000000Z</t>
        </is>
      </c>
      <c r="B1954" t="inlineStr">
        <is>
          <t>muhammad hijazi</t>
        </is>
      </c>
      <c r="C1954" t="inlineStr">
        <is>
          <t>user87899954</t>
        </is>
      </c>
      <c r="D1954" t="n">
        <v>33</v>
      </c>
      <c r="E1954" t="n">
        <v>49</v>
      </c>
    </row>
    <row r="1955" ht="15" customHeight="1" s="1">
      <c r="A1955" t="inlineStr">
        <is>
          <t>2025-02-09T22:25:18.000000Z</t>
        </is>
      </c>
      <c r="B1955" t="inlineStr">
        <is>
          <t>john</t>
        </is>
      </c>
      <c r="C1955" t="inlineStr">
        <is>
          <t>userjohn</t>
        </is>
      </c>
      <c r="D1955" t="n">
        <v>0</v>
      </c>
      <c r="E1955" t="n">
        <v>49</v>
      </c>
    </row>
    <row r="1956" ht="15" customHeight="1" s="1">
      <c r="A1956" t="inlineStr">
        <is>
          <t>2025-02-09T21:45:10.000000Z</t>
        </is>
      </c>
      <c r="B1956" t="inlineStr">
        <is>
          <t>احمد</t>
        </is>
      </c>
      <c r="C1956" t="inlineStr">
        <is>
          <t>user374661591</t>
        </is>
      </c>
      <c r="D1956" t="n">
        <v>13</v>
      </c>
      <c r="E1956" t="n">
        <v>29</v>
      </c>
    </row>
    <row r="1957" ht="15" customHeight="1" s="1">
      <c r="A1957" t="inlineStr">
        <is>
          <t>2025-02-09T17:43:01.000000Z</t>
        </is>
      </c>
      <c r="B1957" t="inlineStr">
        <is>
          <t>Yessir11111</t>
        </is>
      </c>
      <c r="C1957" t="inlineStr">
        <is>
          <t>user64168456</t>
        </is>
      </c>
      <c r="D1957" t="n">
        <v>12</v>
      </c>
      <c r="E1957" t="n">
        <v>100</v>
      </c>
    </row>
    <row r="1958" ht="15" customHeight="1" s="1">
      <c r="A1958" t="inlineStr">
        <is>
          <t>2025-02-09T17:22:42.000000Z</t>
        </is>
      </c>
      <c r="B1958" t="inlineStr">
        <is>
          <t>Wwwwww</t>
        </is>
      </c>
      <c r="C1958" t="inlineStr">
        <is>
          <t>user9499824</t>
        </is>
      </c>
      <c r="D1958" t="n">
        <v>1</v>
      </c>
      <c r="E1958" t="n">
        <v>48.8</v>
      </c>
    </row>
    <row r="1959" ht="15" customHeight="1" s="1">
      <c r="A1959" t="inlineStr">
        <is>
          <t>2025-02-09T16:27:31.000000Z</t>
        </is>
      </c>
      <c r="B1959" t="inlineStr">
        <is>
          <t>Yessir11111</t>
        </is>
      </c>
      <c r="C1959" t="inlineStr">
        <is>
          <t>user64168456</t>
        </is>
      </c>
      <c r="D1959" t="n">
        <v>33</v>
      </c>
      <c r="E1959" t="n">
        <v>49</v>
      </c>
    </row>
    <row r="1960" ht="15" customHeight="1" s="1">
      <c r="A1960" t="inlineStr">
        <is>
          <t>2025-02-09T15:40:52.000000Z</t>
        </is>
      </c>
      <c r="B1960" t="inlineStr">
        <is>
          <t>Rami Al-ghamdi</t>
        </is>
      </c>
      <c r="C1960" t="inlineStr">
        <is>
          <t>user1733931477</t>
        </is>
      </c>
      <c r="D1960" t="n">
        <v>1</v>
      </c>
      <c r="E1960" t="n">
        <v>48.8</v>
      </c>
    </row>
    <row r="1961" ht="15" customHeight="1" s="1">
      <c r="A1961" t="inlineStr">
        <is>
          <t>2025-02-09T14:20:44.000000Z</t>
        </is>
      </c>
      <c r="B1961" t="inlineStr">
        <is>
          <t>Shamlan Al-bahar</t>
        </is>
      </c>
      <c r="C1961" t="inlineStr">
        <is>
          <t>user1731334193</t>
        </is>
      </c>
      <c r="D1961" t="n">
        <v>1</v>
      </c>
      <c r="E1961" t="n">
        <v>48.8</v>
      </c>
    </row>
    <row r="1962" ht="15" customHeight="1" s="1">
      <c r="A1962" t="inlineStr">
        <is>
          <t>2025-02-09T13:43:37.000000Z</t>
        </is>
      </c>
      <c r="B1962" t="inlineStr">
        <is>
          <t>Yessir11111</t>
        </is>
      </c>
      <c r="C1962" t="inlineStr">
        <is>
          <t>user64168456</t>
        </is>
      </c>
      <c r="D1962" t="n">
        <v>10</v>
      </c>
      <c r="E1962" t="n">
        <v>100</v>
      </c>
    </row>
    <row r="1963" ht="15" customHeight="1" s="1">
      <c r="A1963" t="inlineStr">
        <is>
          <t>2025-02-10T08:14:31.000000Z</t>
        </is>
      </c>
      <c r="B1963" t="inlineStr">
        <is>
          <t>Hassan Ayman</t>
        </is>
      </c>
      <c r="C1963" t="inlineStr">
        <is>
          <t>user1728802850</t>
        </is>
      </c>
      <c r="D1963" t="n">
        <v>1</v>
      </c>
      <c r="E1963" t="n">
        <v>48.8</v>
      </c>
    </row>
    <row r="1964" ht="15" customHeight="1" s="1">
      <c r="A1964" t="inlineStr">
        <is>
          <t>2025-02-10T07:06:37.000000Z</t>
        </is>
      </c>
      <c r="B1964" t="inlineStr">
        <is>
          <t>Zak</t>
        </is>
      </c>
      <c r="C1964" t="inlineStr">
        <is>
          <t>user1734382481</t>
        </is>
      </c>
      <c r="D1964" t="n">
        <v>11</v>
      </c>
      <c r="E1964" t="n">
        <v>29</v>
      </c>
    </row>
    <row r="1965" ht="15" customHeight="1" s="1">
      <c r="A1965" t="inlineStr">
        <is>
          <t>2025-02-10T05:44:34.000000Z</t>
        </is>
      </c>
      <c r="B1965" t="inlineStr">
        <is>
          <t>Rami Akkad</t>
        </is>
      </c>
      <c r="C1965" t="inlineStr">
        <is>
          <t>user1726202005</t>
        </is>
      </c>
      <c r="D1965" t="n">
        <v>1</v>
      </c>
      <c r="E1965" t="n">
        <v>48.8</v>
      </c>
    </row>
    <row r="1966" ht="15" customHeight="1" s="1">
      <c r="A1966" t="inlineStr">
        <is>
          <t>2025-02-11T23:44:09.000000Z</t>
        </is>
      </c>
      <c r="B1966" t="inlineStr">
        <is>
          <t>Moe abdallah</t>
        </is>
      </c>
      <c r="C1966" t="inlineStr">
        <is>
          <t>user465762821</t>
        </is>
      </c>
      <c r="D1966" t="n">
        <v>22</v>
      </c>
      <c r="E1966" t="n">
        <v>25</v>
      </c>
    </row>
    <row r="1967" ht="15" customHeight="1" s="1">
      <c r="A1967" t="inlineStr">
        <is>
          <t>2025-02-11T21:09:06.000000Z</t>
        </is>
      </c>
      <c r="B1967" t="inlineStr">
        <is>
          <t>Abdullah alotaibi</t>
        </is>
      </c>
      <c r="C1967" t="inlineStr">
        <is>
          <t>user942329027</t>
        </is>
      </c>
      <c r="D1967" t="n">
        <v>33</v>
      </c>
      <c r="E1967" t="n">
        <v>49</v>
      </c>
    </row>
    <row r="1968" ht="15" customHeight="1" s="1">
      <c r="A1968" t="inlineStr">
        <is>
          <t>2025-02-11T21:07:07.000000Z</t>
        </is>
      </c>
      <c r="B1968" t="inlineStr">
        <is>
          <t>Moe abdallah</t>
        </is>
      </c>
      <c r="C1968" t="inlineStr">
        <is>
          <t>user465762821</t>
        </is>
      </c>
      <c r="D1968" t="n">
        <v>0</v>
      </c>
      <c r="E1968" t="n">
        <v>49</v>
      </c>
    </row>
    <row r="1969" ht="15" customHeight="1" s="1">
      <c r="A1969" t="inlineStr">
        <is>
          <t>2025-02-11T19:35:34.000000Z</t>
        </is>
      </c>
      <c r="B1969" t="inlineStr">
        <is>
          <t>Kar</t>
        </is>
      </c>
      <c r="C1969" t="inlineStr">
        <is>
          <t>user455137686</t>
        </is>
      </c>
      <c r="D1969" t="n">
        <v>0</v>
      </c>
      <c r="E1969" t="n">
        <v>49</v>
      </c>
    </row>
    <row r="1970" ht="15" customHeight="1" s="1">
      <c r="A1970" t="inlineStr">
        <is>
          <t>2025-02-11T17:41:48.000000Z</t>
        </is>
      </c>
      <c r="B1970" t="inlineStr">
        <is>
          <t>ibrahim ibrahim</t>
        </is>
      </c>
      <c r="C1970" t="inlineStr">
        <is>
          <t>user49903057</t>
        </is>
      </c>
      <c r="D1970" t="n">
        <v>0</v>
      </c>
      <c r="E1970" t="n">
        <v>49</v>
      </c>
    </row>
    <row r="1971" ht="15" customHeight="1" s="1">
      <c r="A1971" t="inlineStr">
        <is>
          <t>2025-02-11T16:20:03.000000Z</t>
        </is>
      </c>
      <c r="B1971" t="inlineStr">
        <is>
          <t>Ahmed</t>
        </is>
      </c>
      <c r="C1971" t="inlineStr">
        <is>
          <t>user399431706</t>
        </is>
      </c>
      <c r="D1971" t="n">
        <v>12</v>
      </c>
      <c r="E1971" t="n">
        <v>100</v>
      </c>
    </row>
    <row r="1972" ht="15" customHeight="1" s="1">
      <c r="A1972" t="inlineStr">
        <is>
          <t>2025-02-11T15:51:11.000000Z</t>
        </is>
      </c>
      <c r="B1972" t="inlineStr">
        <is>
          <t>Ahmed</t>
        </is>
      </c>
      <c r="C1972" t="inlineStr">
        <is>
          <t>user399431706</t>
        </is>
      </c>
      <c r="D1972" t="n">
        <v>33</v>
      </c>
      <c r="E1972" t="n">
        <v>49</v>
      </c>
    </row>
    <row r="1973" ht="15" customHeight="1" s="1">
      <c r="A1973" t="inlineStr">
        <is>
          <t>2025-02-11T13:02:52.000000Z</t>
        </is>
      </c>
      <c r="B1973" t="inlineStr">
        <is>
          <t>Omar Naguib</t>
        </is>
      </c>
      <c r="C1973" t="inlineStr">
        <is>
          <t>user179322688</t>
        </is>
      </c>
      <c r="D1973" t="n">
        <v>0</v>
      </c>
      <c r="E1973" t="n">
        <v>49</v>
      </c>
    </row>
    <row r="1974" ht="15" customHeight="1" s="1">
      <c r="A1974" t="inlineStr">
        <is>
          <t>2025-02-11T10:41:35.000000Z</t>
        </is>
      </c>
      <c r="B1974" t="inlineStr">
        <is>
          <t>M</t>
        </is>
      </c>
      <c r="C1974" t="inlineStr">
        <is>
          <t>user903349015</t>
        </is>
      </c>
      <c r="D1974" t="n">
        <v>0</v>
      </c>
      <c r="E1974" t="n">
        <v>49</v>
      </c>
    </row>
    <row r="1975" ht="15" customHeight="1" s="1">
      <c r="A1975" t="inlineStr">
        <is>
          <t>2025-02-11T06:00:51.000000Z</t>
        </is>
      </c>
      <c r="B1975" t="inlineStr">
        <is>
          <t>X22227</t>
        </is>
      </c>
      <c r="C1975" t="inlineStr">
        <is>
          <t>user1728738157</t>
        </is>
      </c>
      <c r="D1975" t="n">
        <v>1</v>
      </c>
      <c r="E1975" t="n">
        <v>48.8</v>
      </c>
    </row>
    <row r="1976" ht="15" customHeight="1" s="1">
      <c r="A1976" t="inlineStr">
        <is>
          <t>2025-02-11T03:55:31.000000Z</t>
        </is>
      </c>
      <c r="B1976" t="inlineStr">
        <is>
          <t>Eric G</t>
        </is>
      </c>
      <c r="C1976" t="inlineStr">
        <is>
          <t>user283974916</t>
        </is>
      </c>
      <c r="D1976" t="n">
        <v>11</v>
      </c>
      <c r="E1976" t="n">
        <v>29</v>
      </c>
    </row>
    <row r="1977" ht="15" customHeight="1" s="1">
      <c r="A1977" t="inlineStr">
        <is>
          <t>2025-02-11T03:50:11.000000Z</t>
        </is>
      </c>
      <c r="B1977" t="inlineStr">
        <is>
          <t>حمد</t>
        </is>
      </c>
      <c r="C1977" t="inlineStr">
        <is>
          <t>user777401552</t>
        </is>
      </c>
      <c r="D1977" t="n">
        <v>13</v>
      </c>
      <c r="E1977" t="n">
        <v>100</v>
      </c>
    </row>
    <row r="1978" ht="15" customHeight="1" s="1">
      <c r="A1978" t="inlineStr">
        <is>
          <t>2025-02-10T23:41:14.000000Z</t>
        </is>
      </c>
      <c r="B1978" t="inlineStr">
        <is>
          <t>Ori</t>
        </is>
      </c>
      <c r="C1978" t="inlineStr">
        <is>
          <t>user145872164</t>
        </is>
      </c>
      <c r="D1978" t="n">
        <v>33</v>
      </c>
      <c r="E1978" t="n">
        <v>49</v>
      </c>
    </row>
    <row r="1979" ht="15" customHeight="1" s="1">
      <c r="A1979" t="inlineStr">
        <is>
          <t>2025-02-10T23:29:37.000000Z</t>
        </is>
      </c>
      <c r="B1979" t="inlineStr">
        <is>
          <t>Ori</t>
        </is>
      </c>
      <c r="C1979" t="inlineStr">
        <is>
          <t>user145872164</t>
        </is>
      </c>
      <c r="D1979" t="n">
        <v>12</v>
      </c>
      <c r="E1979" t="n">
        <v>100</v>
      </c>
    </row>
    <row r="1980" ht="15" customHeight="1" s="1">
      <c r="A1980" t="inlineStr">
        <is>
          <t>2025-02-10T20:41:35.000000Z</t>
        </is>
      </c>
      <c r="B1980" t="inlineStr">
        <is>
          <t>Yessir11111</t>
        </is>
      </c>
      <c r="C1980" t="inlineStr">
        <is>
          <t>user64168456</t>
        </is>
      </c>
      <c r="D1980" t="n">
        <v>13</v>
      </c>
      <c r="E1980" t="n">
        <v>39</v>
      </c>
    </row>
    <row r="1981" ht="15" customHeight="1" s="1">
      <c r="A1981" t="inlineStr">
        <is>
          <t>2025-02-10T20:01:23.000000Z</t>
        </is>
      </c>
      <c r="B1981" t="inlineStr">
        <is>
          <t>Haitham</t>
        </is>
      </c>
      <c r="C1981" t="inlineStr">
        <is>
          <t>user151034203</t>
        </is>
      </c>
      <c r="D1981" t="n">
        <v>0</v>
      </c>
      <c r="E1981" t="n">
        <v>49</v>
      </c>
    </row>
    <row r="1982" ht="15" customHeight="1" s="1">
      <c r="A1982" t="inlineStr">
        <is>
          <t>2025-02-10T18:49:52.000000Z</t>
        </is>
      </c>
      <c r="B1982" t="inlineStr">
        <is>
          <t>Jonathan Doe</t>
        </is>
      </c>
      <c r="C1982" t="inlineStr">
        <is>
          <t>user175592756</t>
        </is>
      </c>
      <c r="D1982" t="n">
        <v>33</v>
      </c>
      <c r="E1982" t="n">
        <v>49</v>
      </c>
    </row>
    <row r="1983" ht="15" customHeight="1" s="1">
      <c r="A1983" t="inlineStr">
        <is>
          <t>2025-02-10T18:37:00.000000Z</t>
        </is>
      </c>
      <c r="B1983" t="inlineStr">
        <is>
          <t>Moh</t>
        </is>
      </c>
      <c r="C1983" t="inlineStr">
        <is>
          <t>user1733414126</t>
        </is>
      </c>
      <c r="D1983" t="n">
        <v>11</v>
      </c>
      <c r="E1983" t="n">
        <v>29</v>
      </c>
    </row>
    <row r="1984" ht="15" customHeight="1" s="1">
      <c r="A1984" t="inlineStr">
        <is>
          <t>2025-02-14T07:56:33.000000Z</t>
        </is>
      </c>
      <c r="B1984" t="inlineStr">
        <is>
          <t>jhone armany</t>
        </is>
      </c>
      <c r="C1984" t="inlineStr">
        <is>
          <t>user1734238116</t>
        </is>
      </c>
      <c r="D1984" t="n">
        <v>1</v>
      </c>
      <c r="E1984" t="n">
        <v>48.8</v>
      </c>
    </row>
    <row r="1985" ht="15" customHeight="1" s="1">
      <c r="A1985" t="inlineStr">
        <is>
          <t>2025-02-14T05:24:13.000000Z</t>
        </is>
      </c>
      <c r="B1985" t="inlineStr">
        <is>
          <t>Heesho</t>
        </is>
      </c>
      <c r="C1985" t="inlineStr">
        <is>
          <t>user295297322</t>
        </is>
      </c>
      <c r="D1985" t="n">
        <v>33</v>
      </c>
      <c r="E1985" t="n">
        <v>49</v>
      </c>
    </row>
    <row r="1986" ht="15" customHeight="1" s="1">
      <c r="A1986" t="inlineStr">
        <is>
          <t>2025-02-14T02:00:25.000000Z</t>
        </is>
      </c>
      <c r="B1986" t="inlineStr">
        <is>
          <t>Daniel Tamimi</t>
        </is>
      </c>
      <c r="C1986" t="inlineStr">
        <is>
          <t>user639185108</t>
        </is>
      </c>
      <c r="D1986" t="n">
        <v>0</v>
      </c>
      <c r="E1986" t="n">
        <v>49</v>
      </c>
    </row>
    <row r="1987" ht="15" customHeight="1" s="1">
      <c r="A1987" t="inlineStr">
        <is>
          <t>2025-02-13T23:52:21.000000Z</t>
        </is>
      </c>
      <c r="B1987" t="inlineStr">
        <is>
          <t>Omar</t>
        </is>
      </c>
      <c r="C1987" t="inlineStr">
        <is>
          <t>user105033960</t>
        </is>
      </c>
      <c r="D1987" t="n">
        <v>33</v>
      </c>
      <c r="E1987" t="n">
        <v>49</v>
      </c>
    </row>
    <row r="1988" ht="15" customHeight="1" s="1">
      <c r="A1988" t="inlineStr">
        <is>
          <t>2025-02-13T21:34:33.000000Z</t>
        </is>
      </c>
      <c r="B1988" t="inlineStr">
        <is>
          <t>NKSAH</t>
        </is>
      </c>
      <c r="C1988" t="inlineStr">
        <is>
          <t>user1734298074</t>
        </is>
      </c>
      <c r="D1988" t="n">
        <v>1</v>
      </c>
      <c r="E1988" t="n">
        <v>48.8</v>
      </c>
    </row>
    <row r="1989" ht="15" customHeight="1" s="1">
      <c r="A1989" t="inlineStr">
        <is>
          <t>2025-02-13T20:03:40.000000Z</t>
        </is>
      </c>
      <c r="B1989" t="inlineStr">
        <is>
          <t>H927</t>
        </is>
      </c>
      <c r="C1989" t="inlineStr">
        <is>
          <t>user697906473</t>
        </is>
      </c>
      <c r="D1989" t="n">
        <v>33</v>
      </c>
      <c r="E1989" t="n">
        <v>49</v>
      </c>
    </row>
    <row r="1990" ht="15" customHeight="1" s="1">
      <c r="A1990" t="inlineStr">
        <is>
          <t>2025-02-13T19:03:09.000000Z</t>
        </is>
      </c>
      <c r="B1990" t="inlineStr">
        <is>
          <t>Tito Man2020</t>
        </is>
      </c>
      <c r="C1990" t="inlineStr">
        <is>
          <t>user390675588</t>
        </is>
      </c>
      <c r="D1990" t="n">
        <v>0</v>
      </c>
      <c r="E1990" t="n">
        <v>49</v>
      </c>
    </row>
    <row r="1991" ht="15" customHeight="1" s="1">
      <c r="A1991" t="inlineStr">
        <is>
          <t>2025-02-13T17:48:44.000000Z</t>
        </is>
      </c>
      <c r="B1991" t="inlineStr">
        <is>
          <t>Loonq8</t>
        </is>
      </c>
      <c r="C1991" t="inlineStr">
        <is>
          <t>user447179278</t>
        </is>
      </c>
      <c r="D1991" t="n">
        <v>33</v>
      </c>
      <c r="E1991" t="n">
        <v>49</v>
      </c>
    </row>
    <row r="1992" ht="15" customHeight="1" s="1">
      <c r="A1992" t="inlineStr">
        <is>
          <t>2025-02-13T15:18:20.000000Z</t>
        </is>
      </c>
      <c r="B1992" t="inlineStr">
        <is>
          <t>Amer Alanazi</t>
        </is>
      </c>
      <c r="C1992" t="inlineStr">
        <is>
          <t>user72390561</t>
        </is>
      </c>
      <c r="D1992" t="n">
        <v>0</v>
      </c>
      <c r="E1992" t="n">
        <v>49</v>
      </c>
    </row>
    <row r="1993" ht="15" customHeight="1" s="1">
      <c r="A1993" t="inlineStr">
        <is>
          <t>2025-02-13T10:26:40.000000Z</t>
        </is>
      </c>
      <c r="B1993" t="inlineStr">
        <is>
          <t>Hamad Alawar</t>
        </is>
      </c>
      <c r="C1993" t="inlineStr">
        <is>
          <t>user1734257978</t>
        </is>
      </c>
      <c r="D1993" t="n">
        <v>1</v>
      </c>
      <c r="E1993" t="n">
        <v>48.8</v>
      </c>
    </row>
    <row r="1994" ht="15" customHeight="1" s="1">
      <c r="A1994" t="inlineStr">
        <is>
          <t>2025-02-13T09:58:09.000000Z</t>
        </is>
      </c>
      <c r="B1994" t="inlineStr">
        <is>
          <t>Ozzran</t>
        </is>
      </c>
      <c r="C1994" t="inlineStr">
        <is>
          <t>user124309092</t>
        </is>
      </c>
      <c r="D1994" t="n">
        <v>13</v>
      </c>
      <c r="E1994" t="n">
        <v>79</v>
      </c>
    </row>
    <row r="1995" ht="15" customHeight="1" s="1">
      <c r="A1995" t="inlineStr">
        <is>
          <t>2025-02-13T09:25:32.000000Z</t>
        </is>
      </c>
      <c r="B1995" t="inlineStr">
        <is>
          <t>MOHA SAAD</t>
        </is>
      </c>
      <c r="C1995" t="inlineStr">
        <is>
          <t>user1731033669</t>
        </is>
      </c>
      <c r="D1995" t="n">
        <v>20</v>
      </c>
      <c r="E1995" t="n">
        <v>100</v>
      </c>
    </row>
    <row r="1996" ht="15" customHeight="1" s="1">
      <c r="A1996" t="inlineStr">
        <is>
          <t>2025-02-13T08:23:31.000000Z</t>
        </is>
      </c>
      <c r="B1996" t="inlineStr">
        <is>
          <t>Nader Warah</t>
        </is>
      </c>
      <c r="C1996" t="inlineStr">
        <is>
          <t>user150424238</t>
        </is>
      </c>
      <c r="D1996" t="n">
        <v>33</v>
      </c>
      <c r="E1996" t="n">
        <v>49</v>
      </c>
    </row>
    <row r="1997" ht="15" customHeight="1" s="1">
      <c r="A1997" t="inlineStr">
        <is>
          <t>2025-02-13T07:30:59.000000Z</t>
        </is>
      </c>
      <c r="B1997" t="inlineStr">
        <is>
          <t>RR</t>
        </is>
      </c>
      <c r="C1997" t="inlineStr">
        <is>
          <t>user1734247495</t>
        </is>
      </c>
      <c r="D1997" t="n">
        <v>1</v>
      </c>
      <c r="E1997" t="n">
        <v>48.8</v>
      </c>
    </row>
    <row r="1998" ht="15" customHeight="1" s="1">
      <c r="A1998" t="inlineStr">
        <is>
          <t>2025-02-13T06:52:20.000000Z</t>
        </is>
      </c>
      <c r="B1998" t="inlineStr">
        <is>
          <t>Ozzran</t>
        </is>
      </c>
      <c r="C1998" t="inlineStr">
        <is>
          <t>user124309092</t>
        </is>
      </c>
      <c r="D1998" t="n">
        <v>13</v>
      </c>
      <c r="E1998" t="n">
        <v>29</v>
      </c>
    </row>
    <row r="1999" ht="15" customHeight="1" s="1">
      <c r="A1999" t="inlineStr">
        <is>
          <t>2025-02-13T04:58:56.000000Z</t>
        </is>
      </c>
      <c r="B1999" t="inlineStr">
        <is>
          <t>Ozzran</t>
        </is>
      </c>
      <c r="C1999" t="inlineStr">
        <is>
          <t>user124309092</t>
        </is>
      </c>
      <c r="D1999" t="n">
        <v>33</v>
      </c>
      <c r="E1999" t="n">
        <v>49</v>
      </c>
    </row>
    <row r="2000" ht="15" customHeight="1" s="1">
      <c r="A2000" t="inlineStr">
        <is>
          <t>2025-02-13T04:06:33.000000Z</t>
        </is>
      </c>
      <c r="B2000" t="inlineStr">
        <is>
          <t>Arabjake4489</t>
        </is>
      </c>
      <c r="C2000" t="inlineStr">
        <is>
          <t>user354061541</t>
        </is>
      </c>
      <c r="D2000" t="n">
        <v>0</v>
      </c>
      <c r="E2000" t="n">
        <v>49</v>
      </c>
    </row>
    <row r="2001" ht="15" customHeight="1" s="1">
      <c r="A2001" t="inlineStr">
        <is>
          <t>2025-02-13T03:00:55.000000Z</t>
        </is>
      </c>
      <c r="B2001" t="inlineStr">
        <is>
          <t>Mihamed</t>
        </is>
      </c>
      <c r="C2001" t="inlineStr">
        <is>
          <t>user1723859465</t>
        </is>
      </c>
      <c r="D2001" t="n">
        <v>1</v>
      </c>
      <c r="E2001" t="n">
        <v>48.8</v>
      </c>
    </row>
    <row r="2002" ht="15" customHeight="1" s="1">
      <c r="A2002" t="inlineStr">
        <is>
          <t>2025-02-13T02:05:59.000000Z</t>
        </is>
      </c>
      <c r="B2002" t="inlineStr">
        <is>
          <t>jj ja</t>
        </is>
      </c>
      <c r="C2002" t="inlineStr">
        <is>
          <t>user150059614</t>
        </is>
      </c>
      <c r="D2002" t="n">
        <v>10</v>
      </c>
      <c r="E2002" t="n">
        <v>40</v>
      </c>
    </row>
    <row r="2003" ht="15" customHeight="1" s="1">
      <c r="A2003" t="inlineStr">
        <is>
          <t>2025-02-13T01:52:46.000000Z</t>
        </is>
      </c>
      <c r="B2003" t="inlineStr">
        <is>
          <t>jj ja</t>
        </is>
      </c>
      <c r="C2003" t="inlineStr">
        <is>
          <t>user150059614</t>
        </is>
      </c>
      <c r="D2003" t="n">
        <v>0</v>
      </c>
      <c r="E2003" t="n">
        <v>49</v>
      </c>
    </row>
    <row r="2004" ht="15" customHeight="1" s="1">
      <c r="A2004" t="inlineStr">
        <is>
          <t>2025-02-12T21:54:37.000000Z</t>
        </is>
      </c>
      <c r="B2004" t="inlineStr">
        <is>
          <t>Salim</t>
        </is>
      </c>
      <c r="C2004" t="inlineStr">
        <is>
          <t>user649215746</t>
        </is>
      </c>
      <c r="D2004" t="n">
        <v>1</v>
      </c>
      <c r="E2004" t="n">
        <v>49.78</v>
      </c>
    </row>
    <row r="2005" ht="15" customHeight="1" s="1">
      <c r="A2005" t="inlineStr">
        <is>
          <t>2025-02-12T21:34:34.000000Z</t>
        </is>
      </c>
      <c r="B2005" t="inlineStr">
        <is>
          <t>Adam Khalil</t>
        </is>
      </c>
      <c r="C2005" t="inlineStr">
        <is>
          <t>user494021989</t>
        </is>
      </c>
      <c r="D2005" t="n">
        <v>1</v>
      </c>
      <c r="E2005" t="n">
        <v>48.8</v>
      </c>
    </row>
    <row r="2006" ht="15" customHeight="1" s="1">
      <c r="A2006" t="inlineStr">
        <is>
          <t>2025-02-12T18:44:34.000000Z</t>
        </is>
      </c>
      <c r="B2006" t="inlineStr">
        <is>
          <t>Ahmed Darwesh</t>
        </is>
      </c>
      <c r="C2006" t="inlineStr">
        <is>
          <t>user234743657</t>
        </is>
      </c>
      <c r="D2006" t="n">
        <v>1</v>
      </c>
      <c r="E2006" t="n">
        <v>48.8</v>
      </c>
    </row>
    <row r="2007" ht="15" customHeight="1" s="1">
      <c r="A2007" t="inlineStr">
        <is>
          <t>2025-02-12T17:49:16.000000Z</t>
        </is>
      </c>
      <c r="B2007" t="inlineStr">
        <is>
          <t>Rami Jami</t>
        </is>
      </c>
      <c r="C2007" t="inlineStr">
        <is>
          <t>user203147478</t>
        </is>
      </c>
      <c r="D2007" t="n">
        <v>33</v>
      </c>
      <c r="E2007" t="n">
        <v>49</v>
      </c>
    </row>
    <row r="2008" ht="15" customHeight="1" s="1">
      <c r="A2008" t="inlineStr">
        <is>
          <t>2025-02-12T16:40:26.000000Z</t>
        </is>
      </c>
      <c r="B2008" t="inlineStr">
        <is>
          <t>Moe abdallah</t>
        </is>
      </c>
      <c r="C2008" t="inlineStr">
        <is>
          <t>user465762821</t>
        </is>
      </c>
      <c r="D2008" t="n">
        <v>22</v>
      </c>
      <c r="E2008" t="n">
        <v>20</v>
      </c>
    </row>
    <row r="2009" ht="15" customHeight="1" s="1">
      <c r="A2009" t="inlineStr">
        <is>
          <t>2025-02-12T14:26:30.000000Z</t>
        </is>
      </c>
      <c r="B2009" t="inlineStr">
        <is>
          <t>Fadi Mahameed</t>
        </is>
      </c>
      <c r="C2009" t="inlineStr">
        <is>
          <t>user1734185395</t>
        </is>
      </c>
      <c r="D2009" t="n">
        <v>1</v>
      </c>
      <c r="E2009" t="n">
        <v>48.8</v>
      </c>
    </row>
    <row r="2010" ht="15" customHeight="1" s="1">
      <c r="A2010" t="inlineStr">
        <is>
          <t>2025-02-12T13:32:30.000000Z</t>
        </is>
      </c>
      <c r="B2010" t="inlineStr">
        <is>
          <t>Gfdat</t>
        </is>
      </c>
      <c r="C2010" t="inlineStr">
        <is>
          <t>user17491934</t>
        </is>
      </c>
      <c r="D2010" t="n">
        <v>33</v>
      </c>
      <c r="E2010" t="n">
        <v>49</v>
      </c>
    </row>
    <row r="2011" ht="15" customHeight="1" s="1">
      <c r="A2011" t="inlineStr">
        <is>
          <t>2025-02-14T19:34:57.000000Z</t>
        </is>
      </c>
      <c r="B2011" t="inlineStr">
        <is>
          <t>Mohd Hazaimeh</t>
        </is>
      </c>
      <c r="C2011" t="inlineStr">
        <is>
          <t>user1728075223</t>
        </is>
      </c>
      <c r="D2011" t="n">
        <v>33</v>
      </c>
      <c r="E2011" t="n">
        <v>49</v>
      </c>
    </row>
    <row r="2012" ht="15" customHeight="1" s="1">
      <c r="A2012" t="inlineStr">
        <is>
          <t>2025-02-14T18:51:26.000000Z</t>
        </is>
      </c>
      <c r="B2012" t="inlineStr">
        <is>
          <t>Han has</t>
        </is>
      </c>
      <c r="C2012" t="inlineStr">
        <is>
          <t>user122327294</t>
        </is>
      </c>
      <c r="D2012" t="n">
        <v>13</v>
      </c>
      <c r="E2012" t="n">
        <v>29</v>
      </c>
    </row>
    <row r="2013" ht="15" customHeight="1" s="1">
      <c r="A2013" t="inlineStr">
        <is>
          <t>2025-02-14T18:50:54.000000Z</t>
        </is>
      </c>
      <c r="B2013" t="inlineStr">
        <is>
          <t>Bashir Agbareh</t>
        </is>
      </c>
      <c r="C2013" t="inlineStr">
        <is>
          <t>user1734374463</t>
        </is>
      </c>
      <c r="D2013" t="n">
        <v>1</v>
      </c>
      <c r="E2013" t="n">
        <v>48.8</v>
      </c>
    </row>
    <row r="2014" ht="15" customHeight="1" s="1">
      <c r="A2014" t="inlineStr">
        <is>
          <t>2025-02-14T18:46:14.000000Z</t>
        </is>
      </c>
      <c r="B2014" t="inlineStr">
        <is>
          <t>Han has</t>
        </is>
      </c>
      <c r="C2014" t="inlineStr">
        <is>
          <t>user122327294</t>
        </is>
      </c>
      <c r="D2014" t="n">
        <v>33</v>
      </c>
      <c r="E2014" t="n">
        <v>49</v>
      </c>
    </row>
    <row r="2015" ht="15" customHeight="1" s="1">
      <c r="A2015" t="inlineStr">
        <is>
          <t>2025-02-14T17:34:19.000000Z</t>
        </is>
      </c>
      <c r="B2015" t="inlineStr">
        <is>
          <t>Nasir</t>
        </is>
      </c>
      <c r="C2015" t="inlineStr">
        <is>
          <t>user1731365463</t>
        </is>
      </c>
      <c r="D2015" t="n">
        <v>20</v>
      </c>
      <c r="E2015" t="n">
        <v>100</v>
      </c>
    </row>
    <row r="2016" ht="15" customHeight="1" s="1">
      <c r="A2016" t="inlineStr">
        <is>
          <t>2025-02-14T15:32:13.000000Z</t>
        </is>
      </c>
      <c r="B2016" t="inlineStr">
        <is>
          <t>Badi Na</t>
        </is>
      </c>
      <c r="C2016" t="inlineStr">
        <is>
          <t>user53572597</t>
        </is>
      </c>
      <c r="D2016" t="n">
        <v>11</v>
      </c>
      <c r="E2016" t="n">
        <v>29</v>
      </c>
    </row>
    <row r="2017" ht="15" customHeight="1" s="1">
      <c r="A2017" t="inlineStr">
        <is>
          <t>2025-02-14T14:40:07.000000Z</t>
        </is>
      </c>
      <c r="B2017" t="inlineStr">
        <is>
          <t>Haytham Nijem</t>
        </is>
      </c>
      <c r="C2017" t="inlineStr">
        <is>
          <t>user1730287108</t>
        </is>
      </c>
      <c r="D2017" t="n">
        <v>11</v>
      </c>
      <c r="E2017" t="n">
        <v>29</v>
      </c>
    </row>
    <row r="2018" ht="15" customHeight="1" s="1">
      <c r="A2018" t="inlineStr">
        <is>
          <t>2025-02-14T12:59:14.000000Z</t>
        </is>
      </c>
      <c r="B2018" t="inlineStr">
        <is>
          <t>Yessir11111</t>
        </is>
      </c>
      <c r="C2018" t="inlineStr">
        <is>
          <t>user64168456</t>
        </is>
      </c>
      <c r="D2018" t="n">
        <v>12</v>
      </c>
      <c r="E2018" t="n">
        <v>40</v>
      </c>
    </row>
    <row r="2019" ht="15" customHeight="1" s="1">
      <c r="A2019" t="inlineStr">
        <is>
          <t>2025-02-17T03:04:57.000000Z</t>
        </is>
      </c>
      <c r="B2019" t="inlineStr">
        <is>
          <t>عخخع</t>
        </is>
      </c>
      <c r="C2019" t="inlineStr">
        <is>
          <t>user2435003</t>
        </is>
      </c>
      <c r="D2019" t="n">
        <v>0</v>
      </c>
      <c r="E2019" t="n">
        <v>49</v>
      </c>
    </row>
    <row r="2020" ht="15" customHeight="1" s="1">
      <c r="A2020" t="inlineStr">
        <is>
          <t>2025-02-17T02:07:38.000000Z</t>
        </is>
      </c>
      <c r="B2020" t="inlineStr">
        <is>
          <t>Ahmad Sakor</t>
        </is>
      </c>
      <c r="C2020" t="inlineStr">
        <is>
          <t>user90710014</t>
        </is>
      </c>
      <c r="D2020" t="n">
        <v>0</v>
      </c>
      <c r="E2020" t="n">
        <v>49</v>
      </c>
    </row>
    <row r="2021" ht="15" customHeight="1" s="1">
      <c r="A2021" t="inlineStr">
        <is>
          <t>2025-02-17T01:23:52.000000Z</t>
        </is>
      </c>
      <c r="B2021" t="inlineStr">
        <is>
          <t>Jad</t>
        </is>
      </c>
      <c r="C2021" t="inlineStr">
        <is>
          <t>user1728942410</t>
        </is>
      </c>
      <c r="D2021" t="n">
        <v>33</v>
      </c>
      <c r="E2021" t="n">
        <v>49</v>
      </c>
    </row>
    <row r="2022" ht="15" customHeight="1" s="1">
      <c r="A2022" t="inlineStr">
        <is>
          <t>2025-02-17T00:37:50.000000Z</t>
        </is>
      </c>
      <c r="B2022" t="inlineStr">
        <is>
          <t>Hashim Alazzawi</t>
        </is>
      </c>
      <c r="C2022" t="inlineStr">
        <is>
          <t>user166886663</t>
        </is>
      </c>
      <c r="D2022" t="n">
        <v>33</v>
      </c>
      <c r="E2022" t="n">
        <v>49</v>
      </c>
    </row>
    <row r="2023" ht="15" customHeight="1" s="1">
      <c r="A2023" t="inlineStr">
        <is>
          <t>2025-02-16T23:38:47.000000Z</t>
        </is>
      </c>
      <c r="B2023" t="inlineStr">
        <is>
          <t>Alexo</t>
        </is>
      </c>
      <c r="C2023" t="inlineStr">
        <is>
          <t>user418275708</t>
        </is>
      </c>
      <c r="D2023" t="n">
        <v>0</v>
      </c>
      <c r="E2023" t="n">
        <v>49</v>
      </c>
    </row>
    <row r="2024" ht="15" customHeight="1" s="1">
      <c r="A2024" t="inlineStr">
        <is>
          <t>2025-02-16T22:58:08.000000Z</t>
        </is>
      </c>
      <c r="B2024" t="inlineStr">
        <is>
          <t>Alex</t>
        </is>
      </c>
      <c r="C2024" t="inlineStr">
        <is>
          <t>user143930608</t>
        </is>
      </c>
      <c r="D2024" t="n">
        <v>0</v>
      </c>
      <c r="E2024" t="n">
        <v>49</v>
      </c>
    </row>
    <row r="2025" ht="15" customHeight="1" s="1">
      <c r="A2025" t="inlineStr">
        <is>
          <t>2025-02-16T21:32:37.000000Z</t>
        </is>
      </c>
      <c r="B2025" t="inlineStr">
        <is>
          <t>Firas Shaweesh</t>
        </is>
      </c>
      <c r="C2025" t="inlineStr">
        <is>
          <t>user1730323920</t>
        </is>
      </c>
      <c r="D2025" t="n">
        <v>1</v>
      </c>
      <c r="E2025" t="n">
        <v>48.8</v>
      </c>
    </row>
    <row r="2026" ht="15" customHeight="1" s="1">
      <c r="A2026" t="inlineStr">
        <is>
          <t>2025-02-16T20:08:21.000000Z</t>
        </is>
      </c>
      <c r="B2026" t="inlineStr">
        <is>
          <t>Hamad</t>
        </is>
      </c>
      <c r="C2026" t="inlineStr">
        <is>
          <t>user605418717</t>
        </is>
      </c>
      <c r="D2026" t="n">
        <v>33</v>
      </c>
      <c r="E2026" t="n">
        <v>49</v>
      </c>
    </row>
    <row r="2027" ht="15" customHeight="1" s="1">
      <c r="A2027" t="inlineStr">
        <is>
          <t>2025-02-16T20:01:24.000000Z</t>
        </is>
      </c>
      <c r="B2027" t="inlineStr">
        <is>
          <t>Fawaz Essam</t>
        </is>
      </c>
      <c r="C2027" t="inlineStr">
        <is>
          <t>user672609288</t>
        </is>
      </c>
      <c r="D2027" t="n">
        <v>0</v>
      </c>
      <c r="E2027" t="n">
        <v>49</v>
      </c>
    </row>
    <row r="2028" ht="15" customHeight="1" s="1">
      <c r="A2028" t="inlineStr">
        <is>
          <t>2025-02-16T17:20:05.000000Z</t>
        </is>
      </c>
      <c r="B2028" t="inlineStr">
        <is>
          <t>Rami Jami</t>
        </is>
      </c>
      <c r="C2028" t="inlineStr">
        <is>
          <t>user203147478</t>
        </is>
      </c>
      <c r="D2028" t="n">
        <v>13</v>
      </c>
      <c r="E2028" t="n">
        <v>29</v>
      </c>
    </row>
    <row r="2029" ht="15" customHeight="1" s="1">
      <c r="A2029" t="inlineStr">
        <is>
          <t>2025-02-16T16:50:41.000000Z</t>
        </is>
      </c>
      <c r="B2029" t="inlineStr">
        <is>
          <t>Bashar Najjar</t>
        </is>
      </c>
      <c r="C2029" t="inlineStr">
        <is>
          <t>user733077737</t>
        </is>
      </c>
      <c r="D2029" t="n">
        <v>33</v>
      </c>
      <c r="E2029" t="n">
        <v>49</v>
      </c>
    </row>
    <row r="2030" ht="15" customHeight="1" s="1">
      <c r="A2030" t="inlineStr">
        <is>
          <t>2025-02-16T16:01:43.000000Z</t>
        </is>
      </c>
      <c r="B2030" t="inlineStr">
        <is>
          <t>Alireza</t>
        </is>
      </c>
      <c r="C2030" t="inlineStr">
        <is>
          <t>user1734651994</t>
        </is>
      </c>
      <c r="D2030" t="n">
        <v>10</v>
      </c>
      <c r="E2030" t="n">
        <v>100</v>
      </c>
    </row>
    <row r="2031" ht="15" customHeight="1" s="1">
      <c r="A2031" t="inlineStr">
        <is>
          <t>2025-02-16T15:54:41.000000Z</t>
        </is>
      </c>
      <c r="B2031" t="inlineStr">
        <is>
          <t>Ahmed</t>
        </is>
      </c>
      <c r="C2031" t="inlineStr">
        <is>
          <t>user399431706</t>
        </is>
      </c>
      <c r="D2031" t="n">
        <v>13</v>
      </c>
      <c r="E2031" t="n">
        <v>29</v>
      </c>
    </row>
    <row r="2032" ht="15" customHeight="1" s="1">
      <c r="A2032" t="inlineStr">
        <is>
          <t>2025-02-16T15:22:20.000000Z</t>
        </is>
      </c>
      <c r="B2032" t="inlineStr">
        <is>
          <t>Has</t>
        </is>
      </c>
      <c r="C2032" t="inlineStr">
        <is>
          <t>user169345445</t>
        </is>
      </c>
      <c r="D2032" t="n">
        <v>33</v>
      </c>
      <c r="E2032" t="n">
        <v>49</v>
      </c>
    </row>
    <row r="2033" ht="15" customHeight="1" s="1">
      <c r="A2033" t="inlineStr">
        <is>
          <t>2025-02-16T14:46:19.000000Z</t>
        </is>
      </c>
      <c r="B2033" t="inlineStr">
        <is>
          <t>RZ2030</t>
        </is>
      </c>
      <c r="C2033" t="inlineStr">
        <is>
          <t>user347345135</t>
        </is>
      </c>
      <c r="D2033" t="n">
        <v>0</v>
      </c>
      <c r="E2033" t="n">
        <v>49</v>
      </c>
    </row>
    <row r="2034" ht="15" customHeight="1" s="1">
      <c r="A2034" t="inlineStr">
        <is>
          <t>2025-02-16T13:49:37.000000Z</t>
        </is>
      </c>
      <c r="B2034" t="inlineStr">
        <is>
          <t>Alireza</t>
        </is>
      </c>
      <c r="C2034" t="inlineStr">
        <is>
          <t>user1734651994</t>
        </is>
      </c>
      <c r="D2034" t="n">
        <v>0</v>
      </c>
      <c r="E2034" t="n">
        <v>49</v>
      </c>
    </row>
    <row r="2035" ht="15" customHeight="1" s="1">
      <c r="A2035" t="inlineStr">
        <is>
          <t>2025-02-16T12:59:00.000000Z</t>
        </is>
      </c>
      <c r="B2035" t="inlineStr">
        <is>
          <t>Wsb</t>
        </is>
      </c>
      <c r="C2035" t="inlineStr">
        <is>
          <t>user56444143</t>
        </is>
      </c>
      <c r="D2035" t="n">
        <v>12</v>
      </c>
      <c r="E2035" t="n">
        <v>100</v>
      </c>
    </row>
    <row r="2036" ht="15" customHeight="1" s="1">
      <c r="A2036" t="inlineStr">
        <is>
          <t>2025-02-16T12:56:13.000000Z</t>
        </is>
      </c>
      <c r="B2036" t="inlineStr">
        <is>
          <t>Wsb</t>
        </is>
      </c>
      <c r="C2036" t="inlineStr">
        <is>
          <t>user56444143</t>
        </is>
      </c>
      <c r="D2036" t="n">
        <v>33</v>
      </c>
      <c r="E2036" t="n">
        <v>49</v>
      </c>
    </row>
    <row r="2037" ht="15" customHeight="1" s="1">
      <c r="A2037" t="inlineStr">
        <is>
          <t>2025-02-16T11:58:17.000000Z</t>
        </is>
      </c>
      <c r="B2037" t="inlineStr">
        <is>
          <t>Hyb Hgg</t>
        </is>
      </c>
      <c r="C2037" t="inlineStr">
        <is>
          <t>user272281478</t>
        </is>
      </c>
      <c r="D2037" t="n">
        <v>11</v>
      </c>
      <c r="E2037" t="n">
        <v>29</v>
      </c>
    </row>
    <row r="2038" ht="15" customHeight="1" s="1">
      <c r="A2038" t="inlineStr">
        <is>
          <t>2025-02-16T11:10:37.000000Z</t>
        </is>
      </c>
      <c r="B2038" t="inlineStr">
        <is>
          <t>Hahahahahahahahahahahahahahahahahahahahahhahahahahaahahahahhahahahahahaha</t>
        </is>
      </c>
      <c r="C2038" t="inlineStr">
        <is>
          <t>user730658278</t>
        </is>
      </c>
      <c r="D2038" t="n">
        <v>0</v>
      </c>
      <c r="E2038" t="n">
        <v>49</v>
      </c>
    </row>
    <row r="2039" ht="15" customHeight="1" s="1">
      <c r="A2039" t="inlineStr">
        <is>
          <t>2025-02-16T08:58:03.000000Z</t>
        </is>
      </c>
      <c r="B2039" t="inlineStr">
        <is>
          <t>Trex</t>
        </is>
      </c>
      <c r="C2039" t="inlineStr">
        <is>
          <t>user281704770</t>
        </is>
      </c>
      <c r="D2039" t="n">
        <v>33</v>
      </c>
      <c r="E2039" t="n">
        <v>49</v>
      </c>
    </row>
    <row r="2040" ht="15" customHeight="1" s="1">
      <c r="A2040" t="inlineStr">
        <is>
          <t>2025-02-16T07:46:59.000000Z</t>
        </is>
      </c>
      <c r="B2040" t="inlineStr">
        <is>
          <t>A N F</t>
        </is>
      </c>
      <c r="C2040" t="inlineStr">
        <is>
          <t>user13654435</t>
        </is>
      </c>
      <c r="D2040" t="n">
        <v>13</v>
      </c>
      <c r="E2040" t="n">
        <v>29</v>
      </c>
    </row>
    <row r="2041" ht="15" customHeight="1" s="1">
      <c r="A2041" t="inlineStr">
        <is>
          <t>2025-02-16T05:37:48.000000Z</t>
        </is>
      </c>
      <c r="B2041" t="inlineStr">
        <is>
          <t>Adriano</t>
        </is>
      </c>
      <c r="C2041" t="inlineStr">
        <is>
          <t>user706691498</t>
        </is>
      </c>
      <c r="D2041" t="n">
        <v>33</v>
      </c>
      <c r="E2041" t="n">
        <v>49</v>
      </c>
    </row>
    <row r="2042" ht="15" customHeight="1" s="1">
      <c r="A2042" t="inlineStr">
        <is>
          <t>2025-02-16T05:33:11.000000Z</t>
        </is>
      </c>
      <c r="B2042" t="inlineStr">
        <is>
          <t>Prokash Debnath</t>
        </is>
      </c>
      <c r="C2042" t="inlineStr">
        <is>
          <t>user72884515</t>
        </is>
      </c>
      <c r="D2042" t="n">
        <v>10</v>
      </c>
      <c r="E2042" t="n">
        <v>100</v>
      </c>
    </row>
    <row r="2043" ht="15" customHeight="1" s="1">
      <c r="A2043" t="inlineStr">
        <is>
          <t>2025-02-15T23:58:51.000000Z</t>
        </is>
      </c>
      <c r="B2043" t="inlineStr">
        <is>
          <t>Prokash Debnath</t>
        </is>
      </c>
      <c r="C2043" t="inlineStr">
        <is>
          <t>user72884515</t>
        </is>
      </c>
      <c r="D2043" t="n">
        <v>0</v>
      </c>
      <c r="E2043" t="n">
        <v>49</v>
      </c>
    </row>
    <row r="2044" ht="15" customHeight="1" s="1">
      <c r="A2044" t="inlineStr">
        <is>
          <t>2025-02-15T23:34:33.000000Z</t>
        </is>
      </c>
      <c r="B2044" t="inlineStr">
        <is>
          <t>AAR</t>
        </is>
      </c>
      <c r="C2044" t="inlineStr">
        <is>
          <t>user194734284</t>
        </is>
      </c>
      <c r="D2044" t="n">
        <v>12</v>
      </c>
      <c r="E2044" t="n">
        <v>40</v>
      </c>
    </row>
    <row r="2045" ht="15" customHeight="1" s="1">
      <c r="A2045" t="inlineStr">
        <is>
          <t>2025-02-15T23:32:30.000000Z</t>
        </is>
      </c>
      <c r="B2045" t="inlineStr">
        <is>
          <t>AAR</t>
        </is>
      </c>
      <c r="C2045" t="inlineStr">
        <is>
          <t>user194734284</t>
        </is>
      </c>
      <c r="D2045" t="n">
        <v>12</v>
      </c>
      <c r="E2045" t="n">
        <v>100</v>
      </c>
    </row>
    <row r="2046" ht="15" customHeight="1" s="1">
      <c r="A2046" t="inlineStr">
        <is>
          <t>2025-02-15T23:15:54.000000Z</t>
        </is>
      </c>
      <c r="B2046" t="inlineStr">
        <is>
          <t>A N F</t>
        </is>
      </c>
      <c r="C2046" t="inlineStr">
        <is>
          <t>user13654435</t>
        </is>
      </c>
      <c r="D2046" t="n">
        <v>33</v>
      </c>
      <c r="E2046" t="n">
        <v>49</v>
      </c>
    </row>
    <row r="2047" ht="15" customHeight="1" s="1">
      <c r="A2047" t="inlineStr">
        <is>
          <t>2025-02-15T20:15:01.000000Z</t>
        </is>
      </c>
      <c r="B2047" t="inlineStr">
        <is>
          <t>Anthony</t>
        </is>
      </c>
      <c r="C2047" t="inlineStr">
        <is>
          <t>user91465960</t>
        </is>
      </c>
      <c r="D2047" t="n">
        <v>12</v>
      </c>
      <c r="E2047" t="n">
        <v>100</v>
      </c>
    </row>
    <row r="2048" ht="15" customHeight="1" s="1">
      <c r="A2048" t="inlineStr">
        <is>
          <t>2025-02-15T19:24:28.000000Z</t>
        </is>
      </c>
      <c r="B2048" t="inlineStr">
        <is>
          <t>AAR</t>
        </is>
      </c>
      <c r="C2048" t="inlineStr">
        <is>
          <t>user194734284</t>
        </is>
      </c>
      <c r="D2048" t="n">
        <v>12</v>
      </c>
      <c r="E2048" t="n">
        <v>100</v>
      </c>
    </row>
    <row r="2049" ht="15" customHeight="1" s="1">
      <c r="A2049" t="inlineStr">
        <is>
          <t>2025-02-15T19:21:16.000000Z</t>
        </is>
      </c>
      <c r="B2049" t="inlineStr">
        <is>
          <t>AAR</t>
        </is>
      </c>
      <c r="C2049" t="inlineStr">
        <is>
          <t>user194734284</t>
        </is>
      </c>
      <c r="D2049" t="n">
        <v>33</v>
      </c>
      <c r="E2049" t="n">
        <v>132</v>
      </c>
    </row>
    <row r="2050" ht="15" customHeight="1" s="1">
      <c r="A2050" t="inlineStr">
        <is>
          <t>2025-02-15T19:18:34.000000Z</t>
        </is>
      </c>
      <c r="B2050" t="inlineStr">
        <is>
          <t>Sea Boy</t>
        </is>
      </c>
      <c r="C2050" t="inlineStr">
        <is>
          <t>user1730629376</t>
        </is>
      </c>
      <c r="D2050" t="n">
        <v>33</v>
      </c>
      <c r="E2050" t="n">
        <v>49</v>
      </c>
    </row>
    <row r="2051" ht="15" customHeight="1" s="1">
      <c r="A2051" t="inlineStr">
        <is>
          <t>2025-02-15T18:31:14.000000Z</t>
        </is>
      </c>
      <c r="B2051" t="inlineStr">
        <is>
          <t>Sebastien</t>
        </is>
      </c>
      <c r="C2051" t="inlineStr">
        <is>
          <t>user464200950</t>
        </is>
      </c>
      <c r="D2051" t="n">
        <v>12</v>
      </c>
      <c r="E2051" t="n">
        <v>100</v>
      </c>
    </row>
    <row r="2052" ht="15" customHeight="1" s="1">
      <c r="A2052" t="inlineStr">
        <is>
          <t>2025-02-15T18:25:05.000000Z</t>
        </is>
      </c>
      <c r="B2052" t="inlineStr">
        <is>
          <t>Sebastien</t>
        </is>
      </c>
      <c r="C2052" t="inlineStr">
        <is>
          <t>user464200950</t>
        </is>
      </c>
      <c r="D2052" t="n">
        <v>0</v>
      </c>
      <c r="E2052" t="n">
        <v>49</v>
      </c>
    </row>
    <row r="2053" ht="15" customHeight="1" s="1">
      <c r="A2053" t="inlineStr">
        <is>
          <t>2025-02-15T18:25:03.000000Z</t>
        </is>
      </c>
      <c r="B2053" t="inlineStr">
        <is>
          <t>Sebastien</t>
        </is>
      </c>
      <c r="C2053" t="inlineStr">
        <is>
          <t>user464200950</t>
        </is>
      </c>
      <c r="D2053" t="n">
        <v>0</v>
      </c>
      <c r="E2053" t="n">
        <v>49</v>
      </c>
    </row>
    <row r="2054" ht="15" customHeight="1" s="1">
      <c r="A2054" t="inlineStr">
        <is>
          <t>2025-02-15T14:34:48.000000Z</t>
        </is>
      </c>
      <c r="B2054" t="inlineStr">
        <is>
          <t>User user</t>
        </is>
      </c>
      <c r="C2054" t="inlineStr">
        <is>
          <t>user1728551014</t>
        </is>
      </c>
      <c r="D2054" t="n">
        <v>0</v>
      </c>
      <c r="E2054" t="n">
        <v>49</v>
      </c>
    </row>
    <row r="2055" ht="15" customHeight="1" s="1">
      <c r="A2055" t="inlineStr">
        <is>
          <t>2025-02-15T13:22:36.000000Z</t>
        </is>
      </c>
      <c r="B2055" t="inlineStr">
        <is>
          <t>Faisal Al-Ghamdi</t>
        </is>
      </c>
      <c r="C2055" t="inlineStr">
        <is>
          <t>user1731756507</t>
        </is>
      </c>
      <c r="D2055" t="n">
        <v>1</v>
      </c>
      <c r="E2055" t="n">
        <v>48.8</v>
      </c>
    </row>
    <row r="2056" ht="15" customHeight="1" s="1">
      <c r="A2056" t="inlineStr">
        <is>
          <t>2025-02-15T12:17:48.000000Z</t>
        </is>
      </c>
      <c r="B2056" t="inlineStr">
        <is>
          <t>Sam</t>
        </is>
      </c>
      <c r="C2056" t="inlineStr">
        <is>
          <t>user655481100</t>
        </is>
      </c>
      <c r="D2056" t="n">
        <v>10</v>
      </c>
      <c r="E2056" t="n">
        <v>40</v>
      </c>
    </row>
    <row r="2057" ht="15" customHeight="1" s="1">
      <c r="A2057" t="inlineStr">
        <is>
          <t>2025-02-15T12:12:19.000000Z</t>
        </is>
      </c>
      <c r="B2057" t="inlineStr">
        <is>
          <t>Sam</t>
        </is>
      </c>
      <c r="C2057" t="inlineStr">
        <is>
          <t>user655481100</t>
        </is>
      </c>
      <c r="D2057" t="n">
        <v>0</v>
      </c>
      <c r="E2057" t="n">
        <v>49</v>
      </c>
    </row>
    <row r="2058" ht="15" customHeight="1" s="1">
      <c r="A2058" t="inlineStr">
        <is>
          <t>2025-02-15T11:23:54.000000Z</t>
        </is>
      </c>
      <c r="B2058" t="inlineStr">
        <is>
          <t>Ahmad</t>
        </is>
      </c>
      <c r="C2058" t="inlineStr">
        <is>
          <t>user1722352504</t>
        </is>
      </c>
      <c r="D2058" t="n">
        <v>33</v>
      </c>
      <c r="E2058" t="n">
        <v>49</v>
      </c>
    </row>
    <row r="2059" ht="15" customHeight="1" s="1">
      <c r="A2059" t="inlineStr">
        <is>
          <t>2025-02-15T11:02:05.000000Z</t>
        </is>
      </c>
      <c r="B2059" t="inlineStr">
        <is>
          <t>Waseem Abo ahmd</t>
        </is>
      </c>
      <c r="C2059" t="inlineStr">
        <is>
          <t>user105945</t>
        </is>
      </c>
      <c r="D2059" t="n">
        <v>12</v>
      </c>
      <c r="E2059" t="n">
        <v>100</v>
      </c>
    </row>
    <row r="2060" ht="15" customHeight="1" s="1">
      <c r="A2060" t="inlineStr">
        <is>
          <t>2025-02-15T11:01:25.000000Z</t>
        </is>
      </c>
      <c r="B2060" t="inlineStr">
        <is>
          <t>Waseem Abo ahmd</t>
        </is>
      </c>
      <c r="C2060" t="inlineStr">
        <is>
          <t>user105945</t>
        </is>
      </c>
      <c r="D2060" t="n">
        <v>33</v>
      </c>
      <c r="E2060" t="n">
        <v>49</v>
      </c>
    </row>
    <row r="2061" ht="15" customHeight="1" s="1">
      <c r="A2061" t="inlineStr">
        <is>
          <t>2025-02-15T10:58:14.000000Z</t>
        </is>
      </c>
      <c r="B2061" t="inlineStr">
        <is>
          <t>mohamed ganayem</t>
        </is>
      </c>
      <c r="C2061" t="inlineStr">
        <is>
          <t>user919923466</t>
        </is>
      </c>
      <c r="D2061" t="n">
        <v>33</v>
      </c>
      <c r="E2061" t="n">
        <v>49</v>
      </c>
    </row>
    <row r="2062" ht="15" customHeight="1" s="1">
      <c r="A2062" t="inlineStr">
        <is>
          <t>2025-02-15T09:24:25.000000Z</t>
        </is>
      </c>
      <c r="B2062" t="inlineStr">
        <is>
          <t>ralphhailburton777</t>
        </is>
      </c>
      <c r="C2062" t="inlineStr">
        <is>
          <t>user791728839</t>
        </is>
      </c>
      <c r="D2062" t="n">
        <v>0</v>
      </c>
      <c r="E2062" t="n">
        <v>49</v>
      </c>
    </row>
    <row r="2063" ht="15" customHeight="1" s="1">
      <c r="A2063" t="inlineStr">
        <is>
          <t>2025-02-15T09:10:22.000000Z</t>
        </is>
      </c>
      <c r="B2063" t="inlineStr">
        <is>
          <t>Nxl</t>
        </is>
      </c>
      <c r="C2063" t="inlineStr">
        <is>
          <t>user150491436</t>
        </is>
      </c>
      <c r="D2063" t="n">
        <v>0</v>
      </c>
      <c r="E2063" t="n">
        <v>49</v>
      </c>
    </row>
    <row r="2064" ht="15" customHeight="1" s="1">
      <c r="A2064" t="inlineStr">
        <is>
          <t>2025-02-15T08:53:04.000000Z</t>
        </is>
      </c>
      <c r="B2064" t="inlineStr">
        <is>
          <t>Tomer</t>
        </is>
      </c>
      <c r="C2064" t="inlineStr">
        <is>
          <t>user1733954331</t>
        </is>
      </c>
      <c r="D2064" t="n">
        <v>10</v>
      </c>
      <c r="E2064" t="n">
        <v>100</v>
      </c>
    </row>
    <row r="2065" ht="15" customHeight="1" s="1">
      <c r="A2065" t="inlineStr">
        <is>
          <t>2025-02-15T08:35:49.000000Z</t>
        </is>
      </c>
      <c r="B2065" t="inlineStr">
        <is>
          <t>Tomer</t>
        </is>
      </c>
      <c r="C2065" t="inlineStr">
        <is>
          <t>user1733954331</t>
        </is>
      </c>
      <c r="D2065" t="n">
        <v>0</v>
      </c>
      <c r="E2065" t="n">
        <v>49</v>
      </c>
    </row>
    <row r="2066" ht="15" customHeight="1" s="1">
      <c r="A2066" t="inlineStr">
        <is>
          <t>2025-02-15T08:10:56.000000Z</t>
        </is>
      </c>
      <c r="B2066" t="inlineStr">
        <is>
          <t>sal07</t>
        </is>
      </c>
      <c r="C2066" t="inlineStr">
        <is>
          <t>user1731830550</t>
        </is>
      </c>
      <c r="D2066" t="n">
        <v>1</v>
      </c>
      <c r="E2066" t="n">
        <v>48.8</v>
      </c>
    </row>
    <row r="2067" ht="15" customHeight="1" s="1">
      <c r="A2067" t="inlineStr">
        <is>
          <t>2025-02-15T03:35:51.000000Z</t>
        </is>
      </c>
      <c r="B2067" t="inlineStr">
        <is>
          <t>abomohammed</t>
        </is>
      </c>
      <c r="C2067" t="inlineStr">
        <is>
          <t>user142429064</t>
        </is>
      </c>
      <c r="D2067" t="n">
        <v>33</v>
      </c>
      <c r="E2067" t="n">
        <v>49</v>
      </c>
    </row>
    <row r="2068" ht="15" customHeight="1" s="1">
      <c r="A2068" t="inlineStr">
        <is>
          <t>2025-02-14T23:05:13.000000Z</t>
        </is>
      </c>
      <c r="B2068" t="inlineStr">
        <is>
          <t>Heesho</t>
        </is>
      </c>
      <c r="C2068" t="inlineStr">
        <is>
          <t>user295297322</t>
        </is>
      </c>
      <c r="D2068" t="n">
        <v>13</v>
      </c>
      <c r="E2068" t="n">
        <v>29</v>
      </c>
    </row>
    <row r="2069" ht="15" customHeight="1" s="1">
      <c r="A2069" t="inlineStr">
        <is>
          <t>2025-02-18T19:24:40.000000Z</t>
        </is>
      </c>
      <c r="B2069" t="inlineStr">
        <is>
          <t>Transesophegeal</t>
        </is>
      </c>
      <c r="C2069" t="inlineStr">
        <is>
          <t>user270278009</t>
        </is>
      </c>
      <c r="D2069" t="n">
        <v>10</v>
      </c>
      <c r="E2069" t="n">
        <v>100</v>
      </c>
    </row>
    <row r="2070" ht="15" customHeight="1" s="1">
      <c r="A2070" t="inlineStr">
        <is>
          <t>2025-02-18T19:17:14.000000Z</t>
        </is>
      </c>
      <c r="B2070" t="inlineStr">
        <is>
          <t>Transesophegeal</t>
        </is>
      </c>
      <c r="C2070" t="inlineStr">
        <is>
          <t>user270278009</t>
        </is>
      </c>
      <c r="D2070" t="n">
        <v>0</v>
      </c>
      <c r="E2070" t="n">
        <v>49</v>
      </c>
    </row>
    <row r="2071" ht="15" customHeight="1" s="1">
      <c r="A2071" t="inlineStr">
        <is>
          <t>2025-02-18T17:28:34.000000Z</t>
        </is>
      </c>
      <c r="B2071" t="inlineStr">
        <is>
          <t>MaccyJohn</t>
        </is>
      </c>
      <c r="C2071" t="inlineStr">
        <is>
          <t>user186914935</t>
        </is>
      </c>
      <c r="D2071" t="n">
        <v>10</v>
      </c>
      <c r="E2071" t="n">
        <v>100</v>
      </c>
    </row>
    <row r="2072" ht="15" customHeight="1" s="1">
      <c r="A2072" t="inlineStr">
        <is>
          <t>2025-02-18T17:25:47.000000Z</t>
        </is>
      </c>
      <c r="B2072" t="inlineStr">
        <is>
          <t>Ahmad</t>
        </is>
      </c>
      <c r="C2072" t="inlineStr">
        <is>
          <t>user1722352504</t>
        </is>
      </c>
      <c r="D2072" t="n">
        <v>13</v>
      </c>
      <c r="E2072" t="n">
        <v>29</v>
      </c>
    </row>
    <row r="2073" ht="15" customHeight="1" s="1">
      <c r="A2073" t="inlineStr">
        <is>
          <t>2025-02-18T11:48:44.000000Z</t>
        </is>
      </c>
      <c r="B2073" t="inlineStr">
        <is>
          <t>MOHA SAAD</t>
        </is>
      </c>
      <c r="C2073" t="inlineStr">
        <is>
          <t>user1731033669</t>
        </is>
      </c>
      <c r="D2073" t="n">
        <v>1</v>
      </c>
      <c r="E2073" t="n">
        <v>48.8</v>
      </c>
    </row>
    <row r="2074" ht="15" customHeight="1" s="1">
      <c r="A2074" t="inlineStr">
        <is>
          <t>2025-02-18T07:59:16.000000Z</t>
        </is>
      </c>
      <c r="B2074" t="inlineStr">
        <is>
          <t>H</t>
        </is>
      </c>
      <c r="C2074" t="inlineStr">
        <is>
          <t>user1735258046</t>
        </is>
      </c>
      <c r="D2074" t="n">
        <v>10</v>
      </c>
      <c r="E2074" t="n">
        <v>100</v>
      </c>
    </row>
    <row r="2075" ht="15" customHeight="1" s="1">
      <c r="A2075" t="inlineStr">
        <is>
          <t>2025-02-18T07:55:04.000000Z</t>
        </is>
      </c>
      <c r="B2075" t="inlineStr">
        <is>
          <t>H</t>
        </is>
      </c>
      <c r="C2075" t="inlineStr">
        <is>
          <t>user1735258046</t>
        </is>
      </c>
      <c r="D2075" t="n">
        <v>0</v>
      </c>
      <c r="E2075" t="n">
        <v>49</v>
      </c>
    </row>
    <row r="2076" ht="15" customHeight="1" s="1">
      <c r="A2076" t="inlineStr">
        <is>
          <t>2025-02-17T23:43:33.000000Z</t>
        </is>
      </c>
      <c r="B2076" t="inlineStr">
        <is>
          <t>Ibo</t>
        </is>
      </c>
      <c r="C2076" t="inlineStr">
        <is>
          <t>user171258380</t>
        </is>
      </c>
      <c r="D2076" t="n">
        <v>33</v>
      </c>
      <c r="E2076" t="n">
        <v>49</v>
      </c>
    </row>
    <row r="2077" ht="15" customHeight="1" s="1">
      <c r="A2077" t="inlineStr">
        <is>
          <t>2025-02-17T23:35:38.000000Z</t>
        </is>
      </c>
      <c r="B2077" t="inlineStr">
        <is>
          <t>Mohammed</t>
        </is>
      </c>
      <c r="C2077" t="inlineStr">
        <is>
          <t>user8396404</t>
        </is>
      </c>
      <c r="D2077" t="n">
        <v>33</v>
      </c>
      <c r="E2077" t="n">
        <v>49</v>
      </c>
    </row>
    <row r="2078" ht="15" customHeight="1" s="1">
      <c r="A2078" t="inlineStr">
        <is>
          <t>2025-02-17T20:47:48.000000Z</t>
        </is>
      </c>
      <c r="B2078" t="inlineStr">
        <is>
          <t>Plied</t>
        </is>
      </c>
      <c r="C2078" t="inlineStr">
        <is>
          <t>user140854245</t>
        </is>
      </c>
      <c r="D2078" t="n">
        <v>33</v>
      </c>
      <c r="E2078" t="n">
        <v>49</v>
      </c>
    </row>
    <row r="2079" ht="15" customHeight="1" s="1">
      <c r="A2079" t="inlineStr">
        <is>
          <t>2025-02-17T20:30:59.000000Z</t>
        </is>
      </c>
      <c r="B2079" t="inlineStr">
        <is>
          <t>Sam Bruso</t>
        </is>
      </c>
      <c r="C2079" t="inlineStr">
        <is>
          <t>user1734638755</t>
        </is>
      </c>
      <c r="D2079" t="n">
        <v>1</v>
      </c>
      <c r="E2079" t="n">
        <v>48.8</v>
      </c>
    </row>
    <row r="2080" ht="15" customHeight="1" s="1">
      <c r="A2080" t="inlineStr">
        <is>
          <t>2025-02-17T19:40:29.000000Z</t>
        </is>
      </c>
      <c r="B2080" t="inlineStr">
        <is>
          <t>Zak</t>
        </is>
      </c>
      <c r="C2080" t="inlineStr">
        <is>
          <t>user1734382481</t>
        </is>
      </c>
      <c r="D2080" t="n">
        <v>11</v>
      </c>
      <c r="E2080" t="n">
        <v>29</v>
      </c>
    </row>
    <row r="2081" ht="15" customHeight="1" s="1">
      <c r="A2081" t="inlineStr">
        <is>
          <t>2025-02-17T19:10:53.000000Z</t>
        </is>
      </c>
      <c r="B2081" t="inlineStr">
        <is>
          <t>Kareem Dwek</t>
        </is>
      </c>
      <c r="C2081" t="inlineStr">
        <is>
          <t>user22643443</t>
        </is>
      </c>
      <c r="D2081" t="n">
        <v>1</v>
      </c>
      <c r="E2081" t="n">
        <v>48.8</v>
      </c>
    </row>
    <row r="2082" ht="15" customHeight="1" s="1">
      <c r="A2082" t="inlineStr">
        <is>
          <t>2025-02-17T17:44:19.000000Z</t>
        </is>
      </c>
      <c r="B2082" t="inlineStr">
        <is>
          <t>Firas Kais</t>
        </is>
      </c>
      <c r="C2082" t="inlineStr">
        <is>
          <t>user87002563</t>
        </is>
      </c>
      <c r="D2082" t="n">
        <v>12</v>
      </c>
      <c r="E2082" t="n">
        <v>100</v>
      </c>
    </row>
    <row r="2083" ht="15" customHeight="1" s="1">
      <c r="A2083" t="inlineStr">
        <is>
          <t>2025-02-17T15:45:03.000000Z</t>
        </is>
      </c>
      <c r="B2083" t="inlineStr">
        <is>
          <t>Fedo</t>
        </is>
      </c>
      <c r="C2083" t="inlineStr">
        <is>
          <t>user1735213898</t>
        </is>
      </c>
      <c r="D2083" t="n">
        <v>11</v>
      </c>
      <c r="E2083" t="n">
        <v>29</v>
      </c>
    </row>
    <row r="2084" ht="15" customHeight="1" s="1">
      <c r="A2084" t="inlineStr">
        <is>
          <t>2025-02-17T15:36:27.000000Z</t>
        </is>
      </c>
      <c r="B2084" t="inlineStr">
        <is>
          <t>Bignigga</t>
        </is>
      </c>
      <c r="C2084" t="inlineStr">
        <is>
          <t>user213844525</t>
        </is>
      </c>
      <c r="D2084" t="n">
        <v>33</v>
      </c>
      <c r="E2084" t="n">
        <v>49</v>
      </c>
    </row>
    <row r="2085" ht="15" customHeight="1" s="1">
      <c r="A2085" t="inlineStr">
        <is>
          <t>2025-02-17T15:06:33.000000Z</t>
        </is>
      </c>
      <c r="B2085" t="inlineStr">
        <is>
          <t>MaccyJohn</t>
        </is>
      </c>
      <c r="C2085" t="inlineStr">
        <is>
          <t>user186914935</t>
        </is>
      </c>
      <c r="D2085" t="n">
        <v>0</v>
      </c>
      <c r="E2085" t="n">
        <v>49</v>
      </c>
    </row>
    <row r="2086" ht="15" customHeight="1" s="1">
      <c r="A2086" t="inlineStr">
        <is>
          <t>2025-02-17T14:51:24.000000Z</t>
        </is>
      </c>
      <c r="B2086" t="inlineStr">
        <is>
          <t>Fedo</t>
        </is>
      </c>
      <c r="C2086" t="inlineStr">
        <is>
          <t>user1735213898</t>
        </is>
      </c>
      <c r="D2086" t="n">
        <v>10</v>
      </c>
      <c r="E2086" t="n">
        <v>100</v>
      </c>
    </row>
    <row r="2087" ht="15" customHeight="1" s="1">
      <c r="A2087" t="inlineStr">
        <is>
          <t>2025-02-17T14:33:47.000000Z</t>
        </is>
      </c>
      <c r="B2087" t="inlineStr">
        <is>
          <t>Alex</t>
        </is>
      </c>
      <c r="C2087" t="inlineStr">
        <is>
          <t>user143930608</t>
        </is>
      </c>
      <c r="D2087" t="n">
        <v>20</v>
      </c>
      <c r="E2087" t="n">
        <v>50</v>
      </c>
    </row>
    <row r="2088" ht="15" customHeight="1" s="1">
      <c r="A2088" t="inlineStr">
        <is>
          <t>2025-02-17T14:30:44.000000Z</t>
        </is>
      </c>
      <c r="B2088" t="inlineStr">
        <is>
          <t>Fedo</t>
        </is>
      </c>
      <c r="C2088" t="inlineStr">
        <is>
          <t>user1735213898</t>
        </is>
      </c>
      <c r="D2088" t="n">
        <v>0</v>
      </c>
      <c r="E2088" t="n">
        <v>49</v>
      </c>
    </row>
    <row r="2089" ht="15" customHeight="1" s="1">
      <c r="A2089" t="inlineStr">
        <is>
          <t>2025-02-17T14:30:13.000000Z</t>
        </is>
      </c>
      <c r="B2089" t="inlineStr">
        <is>
          <t>Alex</t>
        </is>
      </c>
      <c r="C2089" t="inlineStr">
        <is>
          <t>user143930608</t>
        </is>
      </c>
      <c r="D2089" t="n">
        <v>10</v>
      </c>
      <c r="E2089" t="n">
        <v>100</v>
      </c>
    </row>
    <row r="2090" ht="15" customHeight="1" s="1">
      <c r="A2090" t="inlineStr">
        <is>
          <t>2025-02-17T14:11:07.000000Z</t>
        </is>
      </c>
      <c r="B2090" t="inlineStr">
        <is>
          <t>Amigo</t>
        </is>
      </c>
      <c r="C2090" t="inlineStr">
        <is>
          <t>user25659351</t>
        </is>
      </c>
      <c r="D2090" t="n">
        <v>1</v>
      </c>
      <c r="E2090" t="n">
        <v>48.8</v>
      </c>
    </row>
    <row r="2091" ht="15" customHeight="1" s="1">
      <c r="A2091" t="inlineStr">
        <is>
          <t>2025-02-17T11:57:14.000000Z</t>
        </is>
      </c>
      <c r="B2091" t="inlineStr">
        <is>
          <t>Anonymous</t>
        </is>
      </c>
      <c r="C2091" t="inlineStr">
        <is>
          <t>user704032532</t>
        </is>
      </c>
      <c r="D2091" t="n">
        <v>13</v>
      </c>
      <c r="E2091" t="n">
        <v>29</v>
      </c>
    </row>
    <row r="2092" ht="15" customHeight="1" s="1">
      <c r="A2092" t="inlineStr">
        <is>
          <t>2025-02-17T10:26:13.000000Z</t>
        </is>
      </c>
      <c r="B2092" t="inlineStr">
        <is>
          <t>Lucas</t>
        </is>
      </c>
      <c r="C2092" t="inlineStr">
        <is>
          <t>user1732916998</t>
        </is>
      </c>
      <c r="D2092" t="n">
        <v>0</v>
      </c>
      <c r="E2092" t="n">
        <v>49</v>
      </c>
    </row>
    <row r="2093" ht="15" customHeight="1" s="1">
      <c r="A2093" t="inlineStr">
        <is>
          <t>2025-02-17T06:40:05.000000Z</t>
        </is>
      </c>
      <c r="B2093" t="inlineStr">
        <is>
          <t>Hanna Murad</t>
        </is>
      </c>
      <c r="C2093" t="inlineStr">
        <is>
          <t>user15300670</t>
        </is>
      </c>
      <c r="D2093" t="n">
        <v>0</v>
      </c>
      <c r="E2093" t="n">
        <v>49</v>
      </c>
    </row>
    <row r="2094" ht="15" customHeight="1" s="1">
      <c r="A2094" t="inlineStr">
        <is>
          <t>2025-02-19T11:04:37.000000Z</t>
        </is>
      </c>
      <c r="B2094" t="inlineStr">
        <is>
          <t>qwe</t>
        </is>
      </c>
      <c r="C2094" t="inlineStr">
        <is>
          <t>user1733625185</t>
        </is>
      </c>
      <c r="D2094" t="n">
        <v>1</v>
      </c>
      <c r="E2094" t="n">
        <v>48.8</v>
      </c>
    </row>
    <row r="2095" ht="15" customHeight="1" s="1">
      <c r="A2095" t="inlineStr">
        <is>
          <t>2025-02-19T07:23:00.000000Z</t>
        </is>
      </c>
      <c r="B2095" t="inlineStr">
        <is>
          <t>Walid</t>
        </is>
      </c>
      <c r="C2095" t="inlineStr">
        <is>
          <t>user6826356</t>
        </is>
      </c>
      <c r="D2095" t="n">
        <v>0</v>
      </c>
      <c r="E2095" t="n">
        <v>49</v>
      </c>
    </row>
    <row r="2096" ht="15" customHeight="1" s="1">
      <c r="A2096" t="inlineStr">
        <is>
          <t>2025-02-19T00:43:21.000000Z</t>
        </is>
      </c>
      <c r="B2096" t="inlineStr">
        <is>
          <t>wea</t>
        </is>
      </c>
      <c r="C2096" t="inlineStr">
        <is>
          <t>user8861378</t>
        </is>
      </c>
      <c r="D2096" t="n">
        <v>33</v>
      </c>
      <c r="E2096" t="n">
        <v>49</v>
      </c>
    </row>
    <row r="2097" ht="15" customHeight="1" s="1">
      <c r="A2097" t="inlineStr">
        <is>
          <t>2025-02-18T23:34:01.000000Z</t>
        </is>
      </c>
      <c r="B2097" t="inlineStr">
        <is>
          <t>Khalidz</t>
        </is>
      </c>
      <c r="C2097" t="inlineStr">
        <is>
          <t>user7212570</t>
        </is>
      </c>
      <c r="D2097" t="n">
        <v>12</v>
      </c>
      <c r="E2097" t="n">
        <v>100</v>
      </c>
    </row>
    <row r="2098" ht="15" customHeight="1" s="1">
      <c r="A2098" t="inlineStr">
        <is>
          <t>2025-02-18T23:26:04.000000Z</t>
        </is>
      </c>
      <c r="B2098" t="inlineStr">
        <is>
          <t>Khalidz</t>
        </is>
      </c>
      <c r="C2098" t="inlineStr">
        <is>
          <t>user7212570</t>
        </is>
      </c>
      <c r="D2098" t="n">
        <v>33</v>
      </c>
      <c r="E2098" t="n">
        <v>49</v>
      </c>
    </row>
    <row r="2099" ht="15" customHeight="1" s="1">
      <c r="A2099" t="inlineStr">
        <is>
          <t>2025-02-18T23:00:03.000000Z</t>
        </is>
      </c>
      <c r="B2099" t="inlineStr">
        <is>
          <t>Amen</t>
        </is>
      </c>
      <c r="C2099" t="inlineStr">
        <is>
          <t>user301936207</t>
        </is>
      </c>
      <c r="D2099" t="n">
        <v>0</v>
      </c>
      <c r="E2099" t="n">
        <v>49</v>
      </c>
    </row>
    <row r="2100" ht="15" customHeight="1" s="1">
      <c r="A2100" t="inlineStr">
        <is>
          <t>2025-02-20T12:28:51.000000Z</t>
        </is>
      </c>
      <c r="B2100" t="inlineStr">
        <is>
          <t>Mustafa Al-Hayali</t>
        </is>
      </c>
      <c r="C2100" t="inlineStr">
        <is>
          <t>user235914989</t>
        </is>
      </c>
      <c r="D2100" t="n">
        <v>0</v>
      </c>
      <c r="E2100" t="n">
        <v>49</v>
      </c>
    </row>
    <row r="2101" ht="15" customHeight="1" s="1">
      <c r="A2101" t="inlineStr">
        <is>
          <t>2025-02-20T11:07:29.000000Z</t>
        </is>
      </c>
      <c r="B2101" t="inlineStr">
        <is>
          <t>Abudi Alhussin</t>
        </is>
      </c>
      <c r="C2101" t="inlineStr">
        <is>
          <t>user1731853676</t>
        </is>
      </c>
      <c r="D2101" t="n">
        <v>0</v>
      </c>
      <c r="E2101" t="n">
        <v>49</v>
      </c>
    </row>
    <row r="2102" ht="15" customHeight="1" s="1">
      <c r="A2102" t="inlineStr">
        <is>
          <t>2025-02-20T08:50:52.000000Z</t>
        </is>
      </c>
      <c r="B2102" t="inlineStr">
        <is>
          <t>Yousse</t>
        </is>
      </c>
      <c r="C2102" t="inlineStr">
        <is>
          <t>user2317344</t>
        </is>
      </c>
      <c r="D2102" t="n">
        <v>1</v>
      </c>
      <c r="E2102" t="n">
        <v>48.8</v>
      </c>
    </row>
    <row r="2103" ht="15" customHeight="1" s="1">
      <c r="A2103" t="inlineStr">
        <is>
          <t>2025-02-20T08:33:35.000000Z</t>
        </is>
      </c>
      <c r="B2103" t="inlineStr">
        <is>
          <t>Eav</t>
        </is>
      </c>
      <c r="C2103" t="inlineStr">
        <is>
          <t>user136198823</t>
        </is>
      </c>
      <c r="D2103" t="n">
        <v>33</v>
      </c>
      <c r="E2103" t="n">
        <v>49</v>
      </c>
    </row>
    <row r="2104" ht="15" customHeight="1" s="1">
      <c r="A2104" t="inlineStr">
        <is>
          <t>2025-02-20T07:39:55.000000Z</t>
        </is>
      </c>
      <c r="B2104" t="inlineStr">
        <is>
          <t>billoz</t>
        </is>
      </c>
      <c r="C2104" t="inlineStr">
        <is>
          <t>user105866905</t>
        </is>
      </c>
      <c r="D2104" t="n">
        <v>10</v>
      </c>
      <c r="E2104" t="n">
        <v>100</v>
      </c>
    </row>
    <row r="2105" ht="15" customHeight="1" s="1">
      <c r="A2105" t="inlineStr">
        <is>
          <t>2025-02-20T05:41:48.000000Z</t>
        </is>
      </c>
      <c r="B2105" t="inlineStr">
        <is>
          <t>billoz</t>
        </is>
      </c>
      <c r="C2105" t="inlineStr">
        <is>
          <t>user105866905</t>
        </is>
      </c>
      <c r="D2105" t="n">
        <v>11</v>
      </c>
      <c r="E2105" t="n">
        <v>29</v>
      </c>
    </row>
    <row r="2106" ht="15" customHeight="1" s="1">
      <c r="A2106" t="inlineStr">
        <is>
          <t>2025-02-20T03:10:55.000000Z</t>
        </is>
      </c>
      <c r="B2106" t="inlineStr">
        <is>
          <t>itzik Toledano</t>
        </is>
      </c>
      <c r="C2106" t="inlineStr">
        <is>
          <t>user22052968</t>
        </is>
      </c>
      <c r="D2106" t="n">
        <v>1</v>
      </c>
      <c r="E2106" t="n">
        <v>48.8</v>
      </c>
    </row>
    <row r="2107" ht="15" customHeight="1" s="1">
      <c r="A2107" t="inlineStr">
        <is>
          <t>2025-02-20T02:30:54.000000Z</t>
        </is>
      </c>
      <c r="B2107" t="inlineStr">
        <is>
          <t>billoz</t>
        </is>
      </c>
      <c r="C2107" t="inlineStr">
        <is>
          <t>user105866905</t>
        </is>
      </c>
      <c r="D2107" t="n">
        <v>0</v>
      </c>
      <c r="E2107" t="n">
        <v>49</v>
      </c>
    </row>
    <row r="2108" ht="15" customHeight="1" s="1">
      <c r="A2108" t="inlineStr">
        <is>
          <t>2025-02-20T01:25:56.000000Z</t>
        </is>
      </c>
      <c r="B2108" t="inlineStr">
        <is>
          <t>Danny Laham</t>
        </is>
      </c>
      <c r="C2108" t="inlineStr">
        <is>
          <t>user179459085</t>
        </is>
      </c>
      <c r="D2108" t="n">
        <v>12</v>
      </c>
      <c r="E2108" t="n">
        <v>100</v>
      </c>
    </row>
    <row r="2109" ht="15" customHeight="1" s="1">
      <c r="A2109" t="inlineStr">
        <is>
          <t>2025-02-20T01:12:25.000000Z</t>
        </is>
      </c>
      <c r="B2109" t="inlineStr">
        <is>
          <t>Danny Laham</t>
        </is>
      </c>
      <c r="C2109" t="inlineStr">
        <is>
          <t>user179459085</t>
        </is>
      </c>
      <c r="D2109" t="n">
        <v>33</v>
      </c>
      <c r="E2109" t="n">
        <v>49</v>
      </c>
    </row>
    <row r="2110" ht="15" customHeight="1" s="1">
      <c r="A2110" t="inlineStr">
        <is>
          <t>2025-02-19T21:57:11.000000Z</t>
        </is>
      </c>
      <c r="B2110" t="inlineStr">
        <is>
          <t>Amer Juneidi</t>
        </is>
      </c>
      <c r="C2110" t="inlineStr">
        <is>
          <t>user346638462</t>
        </is>
      </c>
      <c r="D2110" t="n">
        <v>0</v>
      </c>
      <c r="E2110" t="n">
        <v>49</v>
      </c>
    </row>
    <row r="2111" ht="15" customHeight="1" s="1">
      <c r="A2111" t="inlineStr">
        <is>
          <t>2025-02-19T21:51:02.000000Z</t>
        </is>
      </c>
      <c r="B2111" t="inlineStr">
        <is>
          <t>Amer Juneidi</t>
        </is>
      </c>
      <c r="C2111" t="inlineStr">
        <is>
          <t>user346638462</t>
        </is>
      </c>
      <c r="D2111" t="n">
        <v>10</v>
      </c>
      <c r="E2111" t="n">
        <v>100</v>
      </c>
    </row>
    <row r="2112" ht="15" customHeight="1" s="1">
      <c r="A2112" t="inlineStr">
        <is>
          <t>2025-02-19T21:28:44.000000Z</t>
        </is>
      </c>
      <c r="B2112" t="inlineStr">
        <is>
          <t>W.Z</t>
        </is>
      </c>
      <c r="C2112" t="inlineStr">
        <is>
          <t>user95948663</t>
        </is>
      </c>
      <c r="D2112" t="n">
        <v>1</v>
      </c>
      <c r="E2112" t="n">
        <v>48.8</v>
      </c>
    </row>
    <row r="2113" ht="15" customHeight="1" s="1">
      <c r="A2113" t="inlineStr">
        <is>
          <t>2025-02-19T21:17:17.000000Z</t>
        </is>
      </c>
      <c r="B2113" t="inlineStr">
        <is>
          <t>Shadi</t>
        </is>
      </c>
      <c r="C2113" t="inlineStr">
        <is>
          <t>user521052189</t>
        </is>
      </c>
      <c r="D2113" t="n">
        <v>33</v>
      </c>
      <c r="E2113" t="n">
        <v>49</v>
      </c>
    </row>
    <row r="2114" ht="15" customHeight="1" s="1">
      <c r="A2114" t="inlineStr">
        <is>
          <t>2025-02-19T17:35:41.000000Z</t>
        </is>
      </c>
      <c r="B2114" t="inlineStr">
        <is>
          <t>Aziz</t>
        </is>
      </c>
      <c r="C2114" t="inlineStr">
        <is>
          <t>user1728814889</t>
        </is>
      </c>
      <c r="D2114" t="n">
        <v>33</v>
      </c>
      <c r="E2114" t="n">
        <v>49</v>
      </c>
    </row>
    <row r="2115" ht="15" customHeight="1" s="1">
      <c r="A2115" t="inlineStr">
        <is>
          <t>2025-02-20T14:18:28.000000Z</t>
        </is>
      </c>
      <c r="B2115" t="inlineStr">
        <is>
          <t>Shox</t>
        </is>
      </c>
      <c r="C2115" t="inlineStr">
        <is>
          <t>user203344925</t>
        </is>
      </c>
      <c r="D2115" t="n">
        <v>0</v>
      </c>
      <c r="E2115" t="n">
        <v>49</v>
      </c>
    </row>
    <row r="2116" ht="15" customHeight="1" s="1">
      <c r="A2116" t="inlineStr">
        <is>
          <t>2025-02-20T13:10:05.000000Z</t>
        </is>
      </c>
      <c r="B2116" t="inlineStr">
        <is>
          <t>Bas</t>
        </is>
      </c>
      <c r="C2116" t="inlineStr">
        <is>
          <t>user88804500</t>
        </is>
      </c>
      <c r="D2116" t="n">
        <v>10</v>
      </c>
      <c r="E2116" t="n">
        <v>100</v>
      </c>
    </row>
    <row r="2117" ht="15" customHeight="1" s="1">
      <c r="A2117" t="inlineStr">
        <is>
          <t>2025-02-20T12:54:37.000000Z</t>
        </is>
      </c>
      <c r="B2117" t="inlineStr">
        <is>
          <t>Bas</t>
        </is>
      </c>
      <c r="C2117" t="inlineStr">
        <is>
          <t>user88804500</t>
        </is>
      </c>
      <c r="D2117" t="n">
        <v>0</v>
      </c>
      <c r="E2117" t="n">
        <v>132</v>
      </c>
    </row>
    <row r="2118" ht="15" customHeight="1" s="1">
      <c r="A2118" t="inlineStr">
        <is>
          <t>2025-02-20T19:04:41.000000Z</t>
        </is>
      </c>
      <c r="B2118" t="inlineStr">
        <is>
          <t>Petterbetter27</t>
        </is>
      </c>
      <c r="C2118" t="inlineStr">
        <is>
          <t>user281116032</t>
        </is>
      </c>
      <c r="D2118" t="n">
        <v>12</v>
      </c>
      <c r="E2118" t="n">
        <v>100</v>
      </c>
    </row>
    <row r="2119" ht="15" customHeight="1" s="1">
      <c r="A2119" t="inlineStr">
        <is>
          <t>2025-02-20T19:00:50.000000Z</t>
        </is>
      </c>
      <c r="B2119" t="inlineStr">
        <is>
          <t>Petterbetter27</t>
        </is>
      </c>
      <c r="C2119" t="inlineStr">
        <is>
          <t>user281116032</t>
        </is>
      </c>
      <c r="D2119" t="n">
        <v>33</v>
      </c>
      <c r="E2119" t="n">
        <v>49</v>
      </c>
    </row>
    <row r="2120" ht="15" customHeight="1" s="1">
      <c r="A2120" t="inlineStr">
        <is>
          <t>2025-02-20T17:39:05.000000Z</t>
        </is>
      </c>
      <c r="B2120" t="inlineStr">
        <is>
          <t>Maimon Bar</t>
        </is>
      </c>
      <c r="C2120" t="inlineStr">
        <is>
          <t>user417796594</t>
        </is>
      </c>
      <c r="D2120" t="n">
        <v>33</v>
      </c>
      <c r="E2120" t="n">
        <v>49</v>
      </c>
    </row>
    <row r="2121" ht="15" customHeight="1" s="1">
      <c r="A2121" t="inlineStr">
        <is>
          <t>2025-02-20T17:21:50.000000Z</t>
        </is>
      </c>
      <c r="B2121" t="inlineStr">
        <is>
          <t>rami alzaher</t>
        </is>
      </c>
      <c r="C2121" t="inlineStr">
        <is>
          <t>user797414908</t>
        </is>
      </c>
      <c r="D2121" t="n">
        <v>33</v>
      </c>
      <c r="E2121" t="n">
        <v>49</v>
      </c>
    </row>
    <row r="2122" ht="15" customHeight="1" s="1">
      <c r="A2122" t="inlineStr">
        <is>
          <t>2025-02-20T20:26:12.000000Z</t>
        </is>
      </c>
      <c r="B2122" t="inlineStr">
        <is>
          <t>Alex</t>
        </is>
      </c>
      <c r="C2122" t="inlineStr">
        <is>
          <t>user143930608</t>
        </is>
      </c>
      <c r="D2122" t="n">
        <v>11</v>
      </c>
      <c r="E2122" t="n">
        <v>29</v>
      </c>
    </row>
    <row r="2123" ht="15" customHeight="1" s="1">
      <c r="A2123" t="inlineStr">
        <is>
          <t>2025-02-20T19:58:54.000000Z</t>
        </is>
      </c>
      <c r="B2123" t="inlineStr">
        <is>
          <t>Amen</t>
        </is>
      </c>
      <c r="C2123" t="inlineStr">
        <is>
          <t>user301936207</t>
        </is>
      </c>
      <c r="D2123" t="n">
        <v>11</v>
      </c>
      <c r="E2123" t="n">
        <v>50</v>
      </c>
    </row>
    <row r="2124" ht="15" customHeight="1" s="1">
      <c r="A2124" t="inlineStr">
        <is>
          <t>2025-02-21T15:58:17.000000Z</t>
        </is>
      </c>
      <c r="B2124" t="inlineStr">
        <is>
          <t>Zaza</t>
        </is>
      </c>
      <c r="C2124" t="inlineStr">
        <is>
          <t>user3002049</t>
        </is>
      </c>
      <c r="D2124" t="n">
        <v>33</v>
      </c>
      <c r="E2124" t="n">
        <v>49</v>
      </c>
    </row>
    <row r="2125" ht="15" customHeight="1" s="1">
      <c r="A2125" t="inlineStr">
        <is>
          <t>2025-02-21T15:50:40.000000Z</t>
        </is>
      </c>
      <c r="B2125" t="inlineStr">
        <is>
          <t>MaccyJohn</t>
        </is>
      </c>
      <c r="C2125" t="inlineStr">
        <is>
          <t>user186914935</t>
        </is>
      </c>
      <c r="D2125" t="n">
        <v>11</v>
      </c>
      <c r="E2125" t="n">
        <v>29</v>
      </c>
    </row>
    <row r="2126" ht="15" customHeight="1" s="1">
      <c r="A2126" t="inlineStr">
        <is>
          <t>2025-02-21T15:18:43.000000Z</t>
        </is>
      </c>
      <c r="B2126" t="inlineStr">
        <is>
          <t>Hsndbc</t>
        </is>
      </c>
      <c r="C2126" t="inlineStr">
        <is>
          <t>user463190431</t>
        </is>
      </c>
      <c r="D2126" t="n">
        <v>33</v>
      </c>
      <c r="E2126" t="n">
        <v>49</v>
      </c>
    </row>
    <row r="2127" ht="15" customHeight="1" s="1">
      <c r="A2127" t="inlineStr">
        <is>
          <t>2025-02-21T11:17:30.000000Z</t>
        </is>
      </c>
      <c r="B2127" t="inlineStr">
        <is>
          <t>Ahm</t>
        </is>
      </c>
      <c r="C2127" t="inlineStr">
        <is>
          <t>user507472099</t>
        </is>
      </c>
      <c r="D2127" t="n">
        <v>33</v>
      </c>
      <c r="E2127" t="n">
        <v>49</v>
      </c>
    </row>
    <row r="2128" ht="15" customHeight="1" s="1">
      <c r="A2128" t="inlineStr">
        <is>
          <t>2025-02-21T10:53:10.000000Z</t>
        </is>
      </c>
      <c r="B2128" t="inlineStr">
        <is>
          <t>Raghav Sharma</t>
        </is>
      </c>
      <c r="C2128" t="inlineStr">
        <is>
          <t>user286770459</t>
        </is>
      </c>
      <c r="D2128" t="n">
        <v>0</v>
      </c>
      <c r="E2128" t="n">
        <v>49</v>
      </c>
    </row>
    <row r="2129" ht="15" customHeight="1" s="1">
      <c r="A2129" t="inlineStr">
        <is>
          <t>2025-02-21T08:38:23.000000Z</t>
        </is>
      </c>
      <c r="B2129" t="inlineStr">
        <is>
          <t>Lucas</t>
        </is>
      </c>
      <c r="C2129" t="inlineStr">
        <is>
          <t>user1732916998</t>
        </is>
      </c>
      <c r="D2129" t="n">
        <v>11</v>
      </c>
      <c r="E2129" t="n">
        <v>29</v>
      </c>
    </row>
    <row r="2130" ht="15" customHeight="1" s="1">
      <c r="A2130" t="inlineStr">
        <is>
          <t>2025-02-21T07:17:35.000000Z</t>
        </is>
      </c>
      <c r="B2130" t="inlineStr">
        <is>
          <t>Baba Khan</t>
        </is>
      </c>
      <c r="C2130" t="inlineStr">
        <is>
          <t>user249073390</t>
        </is>
      </c>
      <c r="D2130" t="n">
        <v>0</v>
      </c>
      <c r="E2130" t="n">
        <v>49</v>
      </c>
    </row>
    <row r="2131" ht="15" customHeight="1" s="1">
      <c r="A2131" t="inlineStr">
        <is>
          <t>2025-02-21T06:33:35.000000Z</t>
        </is>
      </c>
      <c r="B2131" t="inlineStr">
        <is>
          <t>Kareem</t>
        </is>
      </c>
      <c r="C2131" t="inlineStr">
        <is>
          <t>user706240191</t>
        </is>
      </c>
      <c r="D2131" t="n">
        <v>33</v>
      </c>
      <c r="E2131" t="n">
        <v>49</v>
      </c>
    </row>
    <row r="2132" ht="15" customHeight="1" s="1">
      <c r="A2132" t="inlineStr">
        <is>
          <t>2025-02-21T06:19:25.000000Z</t>
        </is>
      </c>
      <c r="B2132" t="inlineStr">
        <is>
          <t>Essa Dashti</t>
        </is>
      </c>
      <c r="C2132" t="inlineStr">
        <is>
          <t>user202028569</t>
        </is>
      </c>
      <c r="D2132" t="n">
        <v>33</v>
      </c>
      <c r="E2132" t="n">
        <v>49</v>
      </c>
    </row>
    <row r="2133" ht="15" customHeight="1" s="1">
      <c r="A2133" t="inlineStr">
        <is>
          <t>2025-02-21T03:56:55.000000Z</t>
        </is>
      </c>
      <c r="B2133" t="inlineStr">
        <is>
          <t>Tony Abi Khalil</t>
        </is>
      </c>
      <c r="C2133" t="inlineStr">
        <is>
          <t>user1538437</t>
        </is>
      </c>
      <c r="D2133" t="n">
        <v>33</v>
      </c>
      <c r="E2133" t="n">
        <v>49</v>
      </c>
    </row>
    <row r="2134" ht="15" customHeight="1" s="1">
      <c r="A2134" t="inlineStr">
        <is>
          <t>2025-02-21T03:53:43.000000Z</t>
        </is>
      </c>
      <c r="B2134" t="inlineStr">
        <is>
          <t>Tony Abi Khalil</t>
        </is>
      </c>
      <c r="C2134" t="inlineStr">
        <is>
          <t>user1538437</t>
        </is>
      </c>
      <c r="D2134" t="n">
        <v>12</v>
      </c>
      <c r="E2134" t="n">
        <v>100</v>
      </c>
    </row>
    <row r="2135" ht="15" customHeight="1" s="1">
      <c r="A2135" t="inlineStr">
        <is>
          <t>2025-02-21T03:36:40.000000Z</t>
        </is>
      </c>
      <c r="B2135" t="inlineStr">
        <is>
          <t>Khaddin</t>
        </is>
      </c>
      <c r="C2135" t="inlineStr">
        <is>
          <t>user621817940</t>
        </is>
      </c>
      <c r="D2135" t="n">
        <v>1</v>
      </c>
      <c r="E2135" t="n">
        <v>48.8</v>
      </c>
    </row>
    <row r="2136" ht="15" customHeight="1" s="1">
      <c r="A2136" t="inlineStr">
        <is>
          <t>2025-02-21T01:58:37.000000Z</t>
        </is>
      </c>
      <c r="B2136" t="inlineStr">
        <is>
          <t>RZ2030</t>
        </is>
      </c>
      <c r="C2136" t="inlineStr">
        <is>
          <t>user347345135</t>
        </is>
      </c>
      <c r="D2136" t="n">
        <v>10</v>
      </c>
      <c r="E2136" t="n">
        <v>40</v>
      </c>
    </row>
    <row r="2137" ht="15" customHeight="1" s="1">
      <c r="A2137" t="inlineStr">
        <is>
          <t>2025-02-21T01:49:42.000000Z</t>
        </is>
      </c>
      <c r="B2137" t="inlineStr">
        <is>
          <t>RZ2030</t>
        </is>
      </c>
      <c r="C2137" t="inlineStr">
        <is>
          <t>user347345135</t>
        </is>
      </c>
      <c r="D2137" t="n">
        <v>11</v>
      </c>
      <c r="E2137" t="n">
        <v>29</v>
      </c>
    </row>
    <row r="2138" ht="15" customHeight="1" s="1">
      <c r="A2138" t="inlineStr">
        <is>
          <t>2025-02-21T01:46:35.000000Z</t>
        </is>
      </c>
      <c r="B2138" t="inlineStr">
        <is>
          <t>F E</t>
        </is>
      </c>
      <c r="C2138" t="inlineStr">
        <is>
          <t>user270101078</t>
        </is>
      </c>
      <c r="D2138" t="n">
        <v>33</v>
      </c>
      <c r="E2138" t="n">
        <v>49</v>
      </c>
    </row>
    <row r="2139" ht="15" customHeight="1" s="1">
      <c r="A2139" t="inlineStr">
        <is>
          <t>2025-02-21T01:32:34.000000Z</t>
        </is>
      </c>
      <c r="B2139" t="inlineStr">
        <is>
          <t>Bas</t>
        </is>
      </c>
      <c r="C2139" t="inlineStr">
        <is>
          <t>user88804500</t>
        </is>
      </c>
      <c r="D2139" t="n">
        <v>11</v>
      </c>
      <c r="E2139" t="n">
        <v>29</v>
      </c>
    </row>
    <row r="2140" ht="15" customHeight="1" s="1">
      <c r="A2140" t="inlineStr">
        <is>
          <t>2025-02-21T01:29:37.000000Z</t>
        </is>
      </c>
      <c r="B2140" t="inlineStr">
        <is>
          <t>Unknown user here</t>
        </is>
      </c>
      <c r="C2140" t="inlineStr">
        <is>
          <t>user136614612</t>
        </is>
      </c>
      <c r="D2140" t="n">
        <v>0</v>
      </c>
      <c r="E2140" t="n">
        <v>49</v>
      </c>
    </row>
    <row r="2141" ht="15" customHeight="1" s="1">
      <c r="A2141" t="inlineStr">
        <is>
          <t>2025-02-21T00:23:24.000000Z</t>
        </is>
      </c>
      <c r="B2141" t="inlineStr">
        <is>
          <t>hhh</t>
        </is>
      </c>
      <c r="C2141" t="inlineStr">
        <is>
          <t>user209319519</t>
        </is>
      </c>
      <c r="D2141" t="n">
        <v>33</v>
      </c>
      <c r="E2141" t="n">
        <v>49</v>
      </c>
    </row>
    <row r="2142" ht="15" customHeight="1" s="1">
      <c r="A2142" t="inlineStr">
        <is>
          <t>2025-02-20T23:04:36.000000Z</t>
        </is>
      </c>
      <c r="B2142" t="inlineStr">
        <is>
          <t>Manuel</t>
        </is>
      </c>
      <c r="C2142" t="inlineStr">
        <is>
          <t>user1720807508</t>
        </is>
      </c>
      <c r="D2142" t="n">
        <v>10</v>
      </c>
      <c r="E2142" t="n">
        <v>100</v>
      </c>
    </row>
    <row r="2143" ht="15" customHeight="1" s="1">
      <c r="A2143" t="inlineStr">
        <is>
          <t>2025-02-20T22:39:53.000000Z</t>
        </is>
      </c>
      <c r="B2143" t="inlineStr">
        <is>
          <t>Manuel</t>
        </is>
      </c>
      <c r="C2143" t="inlineStr">
        <is>
          <t>user1720807508</t>
        </is>
      </c>
      <c r="D2143" t="n">
        <v>0</v>
      </c>
      <c r="E2143" t="n">
        <v>49</v>
      </c>
    </row>
    <row r="2144" ht="15" customHeight="1" s="1">
      <c r="A2144" t="inlineStr">
        <is>
          <t>2025-02-21T17:46:33.000000Z</t>
        </is>
      </c>
      <c r="B2144" t="inlineStr">
        <is>
          <t>Hyb Hgg</t>
        </is>
      </c>
      <c r="C2144" t="inlineStr">
        <is>
          <t>user272281478</t>
        </is>
      </c>
      <c r="D2144" t="n">
        <v>11</v>
      </c>
      <c r="E2144" t="n">
        <v>45</v>
      </c>
    </row>
    <row r="2145" ht="15" customHeight="1" s="1">
      <c r="A2145" t="inlineStr">
        <is>
          <t>2025-02-21T17:38:28.000000Z</t>
        </is>
      </c>
      <c r="B2145" t="inlineStr">
        <is>
          <t>Ray</t>
        </is>
      </c>
      <c r="C2145" t="inlineStr">
        <is>
          <t>user8350710</t>
        </is>
      </c>
      <c r="D2145" t="n">
        <v>13</v>
      </c>
      <c r="E2145" t="n">
        <v>29</v>
      </c>
    </row>
    <row r="2146" ht="15" customHeight="1" s="1">
      <c r="A2146" t="inlineStr">
        <is>
          <t>2025-02-22T16:28:26.000000Z</t>
        </is>
      </c>
      <c r="B2146" t="inlineStr">
        <is>
          <t>Midnight</t>
        </is>
      </c>
      <c r="C2146" t="inlineStr">
        <is>
          <t>user607626611</t>
        </is>
      </c>
      <c r="D2146" t="n">
        <v>0</v>
      </c>
      <c r="E2146" t="n">
        <v>49</v>
      </c>
    </row>
    <row r="2147" ht="15" customHeight="1" s="1">
      <c r="A2147" t="inlineStr">
        <is>
          <t>2025-02-22T14:14:24.000000Z</t>
        </is>
      </c>
      <c r="B2147" t="inlineStr">
        <is>
          <t>Dxbl66</t>
        </is>
      </c>
      <c r="C2147" t="inlineStr">
        <is>
          <t>user222523078</t>
        </is>
      </c>
      <c r="D2147" t="n">
        <v>13</v>
      </c>
      <c r="E2147" t="n">
        <v>29</v>
      </c>
    </row>
    <row r="2148" ht="15" customHeight="1" s="1">
      <c r="A2148" t="inlineStr">
        <is>
          <t>2025-02-22T14:09:55.000000Z</t>
        </is>
      </c>
      <c r="B2148" t="inlineStr">
        <is>
          <t>Dxbl66</t>
        </is>
      </c>
      <c r="C2148" t="inlineStr">
        <is>
          <t>user222523078</t>
        </is>
      </c>
      <c r="D2148" t="n">
        <v>12</v>
      </c>
      <c r="E2148" t="n">
        <v>100</v>
      </c>
    </row>
    <row r="2149" ht="15" customHeight="1" s="1">
      <c r="A2149" t="inlineStr">
        <is>
          <t>2025-02-22T13:04:39.000000Z</t>
        </is>
      </c>
      <c r="B2149" t="inlineStr">
        <is>
          <t>Michael96</t>
        </is>
      </c>
      <c r="C2149" t="inlineStr">
        <is>
          <t>user236105052</t>
        </is>
      </c>
      <c r="D2149" t="n">
        <v>10</v>
      </c>
      <c r="E2149" t="n">
        <v>100</v>
      </c>
    </row>
    <row r="2150" ht="15" customHeight="1" s="1">
      <c r="A2150" t="inlineStr">
        <is>
          <t>2025-02-22T08:31:32.000000Z</t>
        </is>
      </c>
      <c r="B2150" t="inlineStr">
        <is>
          <t>Aaanas</t>
        </is>
      </c>
      <c r="C2150" t="inlineStr">
        <is>
          <t>user765979635</t>
        </is>
      </c>
      <c r="D2150" t="n">
        <v>0</v>
      </c>
      <c r="E2150" t="n">
        <v>49</v>
      </c>
    </row>
    <row r="2151" ht="15" customHeight="1" s="1">
      <c r="A2151" t="inlineStr">
        <is>
          <t>2025-02-22T07:58:49.000000Z</t>
        </is>
      </c>
      <c r="B2151" t="inlineStr">
        <is>
          <t>Shah</t>
        </is>
      </c>
      <c r="C2151" t="inlineStr">
        <is>
          <t>user6383912</t>
        </is>
      </c>
      <c r="D2151" t="n">
        <v>33</v>
      </c>
      <c r="E2151" t="n">
        <v>49</v>
      </c>
    </row>
    <row r="2152" ht="15" customHeight="1" s="1">
      <c r="A2152" t="inlineStr">
        <is>
          <t>2025-02-22T07:54:13.000000Z</t>
        </is>
      </c>
      <c r="B2152" t="inlineStr">
        <is>
          <t>Ab</t>
        </is>
      </c>
      <c r="C2152" t="inlineStr">
        <is>
          <t>user1728260380</t>
        </is>
      </c>
      <c r="D2152" t="n">
        <v>10</v>
      </c>
      <c r="E2152" t="n">
        <v>100</v>
      </c>
    </row>
    <row r="2153" ht="15" customHeight="1" s="1">
      <c r="A2153" t="inlineStr">
        <is>
          <t>2025-02-22T07:22:43.000000Z</t>
        </is>
      </c>
      <c r="B2153" t="inlineStr">
        <is>
          <t>Ab1234</t>
        </is>
      </c>
      <c r="C2153" t="inlineStr">
        <is>
          <t>user232403812</t>
        </is>
      </c>
      <c r="D2153" t="n">
        <v>13</v>
      </c>
      <c r="E2153" t="n">
        <v>29</v>
      </c>
    </row>
    <row r="2154" ht="15" customHeight="1" s="1">
      <c r="A2154" t="inlineStr">
        <is>
          <t>2025-02-22T07:01:34.000000Z</t>
        </is>
      </c>
      <c r="B2154" t="inlineStr">
        <is>
          <t>Michael96</t>
        </is>
      </c>
      <c r="C2154" t="inlineStr">
        <is>
          <t>user236105052</t>
        </is>
      </c>
      <c r="D2154" t="n">
        <v>0</v>
      </c>
      <c r="E2154" t="n">
        <v>49</v>
      </c>
    </row>
    <row r="2155" ht="15" customHeight="1" s="1">
      <c r="A2155" t="inlineStr">
        <is>
          <t>2025-02-22T05:04:14.000000Z</t>
        </is>
      </c>
      <c r="B2155" t="inlineStr">
        <is>
          <t>Dxbl66</t>
        </is>
      </c>
      <c r="C2155" t="inlineStr">
        <is>
          <t>user222523078</t>
        </is>
      </c>
      <c r="D2155" t="n">
        <v>33</v>
      </c>
      <c r="E2155" t="n">
        <v>49</v>
      </c>
    </row>
    <row r="2156" ht="15" customHeight="1" s="1">
      <c r="A2156" t="inlineStr">
        <is>
          <t>2025-02-22T04:37:14.000000Z</t>
        </is>
      </c>
      <c r="B2156" t="inlineStr">
        <is>
          <t>Ali</t>
        </is>
      </c>
      <c r="C2156" t="inlineStr">
        <is>
          <t>user384233572</t>
        </is>
      </c>
      <c r="D2156" t="n">
        <v>12</v>
      </c>
      <c r="E2156" t="n">
        <v>100</v>
      </c>
    </row>
    <row r="2157" ht="15" customHeight="1" s="1">
      <c r="A2157" t="inlineStr">
        <is>
          <t>2025-02-22T04:28:11.000000Z</t>
        </is>
      </c>
      <c r="B2157" t="inlineStr">
        <is>
          <t>Jr1</t>
        </is>
      </c>
      <c r="C2157" t="inlineStr">
        <is>
          <t>user388935807</t>
        </is>
      </c>
      <c r="D2157" t="n">
        <v>0</v>
      </c>
      <c r="E2157" t="n">
        <v>49</v>
      </c>
    </row>
    <row r="2158" ht="15" customHeight="1" s="1">
      <c r="A2158" t="inlineStr">
        <is>
          <t>2025-02-22T02:57:51.000000Z</t>
        </is>
      </c>
      <c r="B2158" t="inlineStr">
        <is>
          <t>Aliali</t>
        </is>
      </c>
      <c r="C2158" t="inlineStr">
        <is>
          <t>user192681190</t>
        </is>
      </c>
      <c r="D2158" t="n">
        <v>33</v>
      </c>
      <c r="E2158" t="n">
        <v>49</v>
      </c>
    </row>
    <row r="2159" ht="15" customHeight="1" s="1">
      <c r="A2159" t="inlineStr">
        <is>
          <t>2025-02-22T02:11:08.000000Z</t>
        </is>
      </c>
      <c r="B2159" t="inlineStr">
        <is>
          <t>jj ja</t>
        </is>
      </c>
      <c r="C2159" t="inlineStr">
        <is>
          <t>user150059614</t>
        </is>
      </c>
      <c r="D2159" t="n">
        <v>11</v>
      </c>
      <c r="E2159" t="n">
        <v>29</v>
      </c>
    </row>
    <row r="2160" ht="15" customHeight="1" s="1">
      <c r="A2160" t="inlineStr">
        <is>
          <t>2025-02-22T01:32:02.000000Z</t>
        </is>
      </c>
      <c r="B2160" t="inlineStr">
        <is>
          <t>Abudi Alhussin</t>
        </is>
      </c>
      <c r="C2160" t="inlineStr">
        <is>
          <t>user1731853676</t>
        </is>
      </c>
      <c r="D2160" t="n">
        <v>11</v>
      </c>
      <c r="E2160" t="n">
        <v>29</v>
      </c>
    </row>
    <row r="2161" ht="15" customHeight="1" s="1">
      <c r="A2161" t="inlineStr">
        <is>
          <t>2025-02-22T01:14:35.000000Z</t>
        </is>
      </c>
      <c r="B2161" t="inlineStr">
        <is>
          <t>Baher</t>
        </is>
      </c>
      <c r="C2161" t="inlineStr">
        <is>
          <t>user1734655411</t>
        </is>
      </c>
      <c r="D2161" t="n">
        <v>33</v>
      </c>
      <c r="E2161" t="n">
        <v>49</v>
      </c>
    </row>
    <row r="2162" ht="15" customHeight="1" s="1">
      <c r="A2162" t="inlineStr">
        <is>
          <t>2025-02-22T00:57:43.000000Z</t>
        </is>
      </c>
      <c r="B2162" t="inlineStr">
        <is>
          <t>Ab1234</t>
        </is>
      </c>
      <c r="C2162" t="inlineStr">
        <is>
          <t>user232403812</t>
        </is>
      </c>
      <c r="D2162" t="n">
        <v>33</v>
      </c>
      <c r="E2162" t="n">
        <v>49</v>
      </c>
    </row>
    <row r="2163" ht="15" customHeight="1" s="1">
      <c r="A2163" t="inlineStr">
        <is>
          <t>2025-02-21T22:41:33.000000Z</t>
        </is>
      </c>
      <c r="B2163" t="inlineStr">
        <is>
          <t>Egybrince</t>
        </is>
      </c>
      <c r="C2163" t="inlineStr">
        <is>
          <t>user266053482</t>
        </is>
      </c>
      <c r="D2163" t="n">
        <v>33</v>
      </c>
      <c r="E2163" t="n">
        <v>49</v>
      </c>
    </row>
    <row r="2164" ht="15" customHeight="1" s="1">
      <c r="A2164" t="inlineStr">
        <is>
          <t>2025-02-21T22:33:20.000000Z</t>
        </is>
      </c>
      <c r="B2164" t="inlineStr">
        <is>
          <t>Dddz</t>
        </is>
      </c>
      <c r="C2164" t="inlineStr">
        <is>
          <t>user300906406</t>
        </is>
      </c>
      <c r="D2164" t="n">
        <v>33</v>
      </c>
      <c r="E2164" t="n">
        <v>49</v>
      </c>
    </row>
    <row r="2165" ht="15" customHeight="1" s="1">
      <c r="A2165" t="inlineStr">
        <is>
          <t>2025-02-21T21:56:39.000000Z</t>
        </is>
      </c>
      <c r="B2165" t="inlineStr">
        <is>
          <t>Slapjack</t>
        </is>
      </c>
      <c r="C2165" t="inlineStr">
        <is>
          <t>user249518910</t>
        </is>
      </c>
      <c r="D2165" t="n">
        <v>33</v>
      </c>
      <c r="E2165" t="n">
        <v>49</v>
      </c>
    </row>
    <row r="2166" ht="15" customHeight="1" s="1">
      <c r="A2166" t="inlineStr">
        <is>
          <t>2025-02-21T19:43:54.000000Z</t>
        </is>
      </c>
      <c r="B2166" t="inlineStr">
        <is>
          <t>Shrillydrag96</t>
        </is>
      </c>
      <c r="C2166" t="inlineStr">
        <is>
          <t>user286009998</t>
        </is>
      </c>
      <c r="D2166" t="n">
        <v>13</v>
      </c>
      <c r="E2166" t="n">
        <v>29</v>
      </c>
    </row>
    <row r="2167" ht="15" customHeight="1" s="1">
      <c r="A2167" t="inlineStr">
        <is>
          <t>2025-02-23T04:37:34.000000Z</t>
        </is>
      </c>
      <c r="B2167" t="inlineStr">
        <is>
          <t>Transesophegeal</t>
        </is>
      </c>
      <c r="C2167" t="inlineStr">
        <is>
          <t>user270278009</t>
        </is>
      </c>
      <c r="D2167" t="n">
        <v>11</v>
      </c>
      <c r="E2167" t="n">
        <v>39</v>
      </c>
    </row>
    <row r="2168" ht="15" customHeight="1" s="1">
      <c r="A2168" t="inlineStr">
        <is>
          <t>2025-02-23T01:34:22.000000Z</t>
        </is>
      </c>
      <c r="B2168" t="inlineStr">
        <is>
          <t>Ammar</t>
        </is>
      </c>
      <c r="C2168" t="inlineStr">
        <is>
          <t>user20428689</t>
        </is>
      </c>
      <c r="D2168" t="n">
        <v>33</v>
      </c>
      <c r="E2168" t="n">
        <v>49</v>
      </c>
    </row>
    <row r="2169" ht="15" customHeight="1" s="1">
      <c r="A2169" t="inlineStr">
        <is>
          <t>2025-02-23T00:52:02.000000Z</t>
        </is>
      </c>
      <c r="B2169" t="inlineStr">
        <is>
          <t>Tu M</t>
        </is>
      </c>
      <c r="C2169" t="inlineStr">
        <is>
          <t>user859170940</t>
        </is>
      </c>
      <c r="D2169" t="n">
        <v>33</v>
      </c>
      <c r="E2169" t="n">
        <v>49</v>
      </c>
    </row>
    <row r="2170" ht="15" customHeight="1" s="1">
      <c r="A2170" t="inlineStr">
        <is>
          <t>2025-02-22T22:25:26.000000Z</t>
        </is>
      </c>
      <c r="B2170" t="inlineStr">
        <is>
          <t>Alexo</t>
        </is>
      </c>
      <c r="C2170" t="inlineStr">
        <is>
          <t>user418275708</t>
        </is>
      </c>
      <c r="D2170" t="n">
        <v>11</v>
      </c>
      <c r="E2170" t="n">
        <v>29</v>
      </c>
    </row>
    <row r="2171" ht="15" customHeight="1" s="1">
      <c r="A2171" t="inlineStr">
        <is>
          <t>2025-02-22T21:22:28.000000Z</t>
        </is>
      </c>
      <c r="B2171" t="inlineStr">
        <is>
          <t>Ag3</t>
        </is>
      </c>
      <c r="C2171" t="inlineStr">
        <is>
          <t>user960125165</t>
        </is>
      </c>
      <c r="D2171" t="n">
        <v>10</v>
      </c>
      <c r="E2171" t="n">
        <v>100</v>
      </c>
    </row>
    <row r="2172" ht="15" customHeight="1" s="1">
      <c r="A2172" t="inlineStr">
        <is>
          <t>2025-02-22T21:17:54.000000Z</t>
        </is>
      </c>
      <c r="B2172" t="inlineStr">
        <is>
          <t>Ag3</t>
        </is>
      </c>
      <c r="C2172" t="inlineStr">
        <is>
          <t>user960125165</t>
        </is>
      </c>
      <c r="D2172" t="n">
        <v>0</v>
      </c>
      <c r="E2172" t="n">
        <v>49</v>
      </c>
    </row>
    <row r="2173" ht="15" customHeight="1" s="1">
      <c r="A2173" t="inlineStr">
        <is>
          <t>2025-02-22T21:14:45.000000Z</t>
        </is>
      </c>
      <c r="B2173" t="inlineStr">
        <is>
          <t>Ghaleb Hawila</t>
        </is>
      </c>
      <c r="C2173" t="inlineStr">
        <is>
          <t>user1729886840</t>
        </is>
      </c>
      <c r="D2173" t="n">
        <v>1</v>
      </c>
      <c r="E2173" t="n">
        <v>48.8</v>
      </c>
    </row>
    <row r="2174" ht="15" customHeight="1" s="1">
      <c r="A2174" t="inlineStr">
        <is>
          <t>2025-02-22T20:49:51.000000Z</t>
        </is>
      </c>
      <c r="B2174" t="inlineStr">
        <is>
          <t>Abdulla Alshehhi</t>
        </is>
      </c>
      <c r="C2174" t="inlineStr">
        <is>
          <t>user378308475</t>
        </is>
      </c>
      <c r="D2174" t="n">
        <v>13</v>
      </c>
      <c r="E2174" t="n">
        <v>79</v>
      </c>
    </row>
    <row r="2175" ht="15" customHeight="1" s="1">
      <c r="A2175" t="inlineStr">
        <is>
          <t>2025-02-22T20:34:57.000000Z</t>
        </is>
      </c>
      <c r="B2175" t="inlineStr">
        <is>
          <t>Imk</t>
        </is>
      </c>
      <c r="C2175" t="inlineStr">
        <is>
          <t>user113004698</t>
        </is>
      </c>
      <c r="D2175" t="n">
        <v>0</v>
      </c>
      <c r="E2175" t="n">
        <v>49</v>
      </c>
    </row>
    <row r="2176" ht="15" customHeight="1" s="1">
      <c r="A2176" t="inlineStr">
        <is>
          <t>2025-02-22T20:02:22.000000Z</t>
        </is>
      </c>
      <c r="B2176" t="inlineStr">
        <is>
          <t>Amen</t>
        </is>
      </c>
      <c r="C2176" t="inlineStr">
        <is>
          <t>user301936207</t>
        </is>
      </c>
      <c r="D2176" t="n">
        <v>20</v>
      </c>
      <c r="E2176" t="n">
        <v>10</v>
      </c>
    </row>
    <row r="2177" ht="15" customHeight="1" s="1">
      <c r="A2177" t="inlineStr">
        <is>
          <t>2025-02-22T19:48:45.000000Z</t>
        </is>
      </c>
      <c r="B2177" t="inlineStr">
        <is>
          <t>Simmo6543</t>
        </is>
      </c>
      <c r="C2177" t="inlineStr">
        <is>
          <t>user1728656351</t>
        </is>
      </c>
      <c r="D2177" t="n">
        <v>13</v>
      </c>
      <c r="E2177" t="n">
        <v>79</v>
      </c>
    </row>
    <row r="2178" ht="15" customHeight="1" s="1">
      <c r="A2178" t="inlineStr">
        <is>
          <t>2025-02-22T18:00:13.000000Z</t>
        </is>
      </c>
      <c r="B2178" t="inlineStr">
        <is>
          <t>Faleh Altha</t>
        </is>
      </c>
      <c r="C2178" t="inlineStr">
        <is>
          <t>user52888875</t>
        </is>
      </c>
      <c r="D2178" t="n">
        <v>0</v>
      </c>
      <c r="E2178" t="n">
        <v>49</v>
      </c>
    </row>
    <row r="2179" ht="15" customHeight="1" s="1">
      <c r="A2179" t="inlineStr">
        <is>
          <t>2025-02-22T17:58:29.000000Z</t>
        </is>
      </c>
      <c r="B2179" t="inlineStr">
        <is>
          <t>Hmqa</t>
        </is>
      </c>
      <c r="C2179" t="inlineStr">
        <is>
          <t>user187211273</t>
        </is>
      </c>
      <c r="D2179" t="n">
        <v>33</v>
      </c>
      <c r="E2179" t="n">
        <v>49</v>
      </c>
    </row>
    <row r="2180" ht="15" customHeight="1" s="1">
      <c r="A2180" t="inlineStr">
        <is>
          <t>2025-02-23T17:02:16.000000Z</t>
        </is>
      </c>
      <c r="B2180" t="inlineStr">
        <is>
          <t>Hunkmunk</t>
        </is>
      </c>
      <c r="C2180" t="inlineStr">
        <is>
          <t>user127091873</t>
        </is>
      </c>
      <c r="D2180" t="n">
        <v>33</v>
      </c>
      <c r="E2180" t="n">
        <v>49</v>
      </c>
    </row>
    <row r="2181" ht="15" customHeight="1" s="1">
      <c r="A2181" t="inlineStr">
        <is>
          <t>2025-02-23T14:48:00.000000Z</t>
        </is>
      </c>
      <c r="B2181" t="inlineStr">
        <is>
          <t>ahmed Al Zadjali</t>
        </is>
      </c>
      <c r="C2181" t="inlineStr">
        <is>
          <t>user120586618</t>
        </is>
      </c>
      <c r="D2181" t="n">
        <v>12</v>
      </c>
      <c r="E2181" t="n">
        <v>100</v>
      </c>
    </row>
    <row r="2182" ht="15" customHeight="1" s="1">
      <c r="A2182" t="inlineStr">
        <is>
          <t>2025-02-23T14:42:53.000000Z</t>
        </is>
      </c>
      <c r="B2182" t="inlineStr">
        <is>
          <t>ahmed Al Zadjali</t>
        </is>
      </c>
      <c r="C2182" t="inlineStr">
        <is>
          <t>user120586618</t>
        </is>
      </c>
      <c r="D2182" t="n">
        <v>33</v>
      </c>
      <c r="E2182" t="n">
        <v>49</v>
      </c>
    </row>
    <row r="2183" ht="15" customHeight="1" s="1">
      <c r="A2183" t="inlineStr">
        <is>
          <t>2025-02-23T13:11:29.000000Z</t>
        </is>
      </c>
      <c r="B2183" t="inlineStr">
        <is>
          <t>عبدالله المحمدي</t>
        </is>
      </c>
      <c r="C2183" t="inlineStr">
        <is>
          <t>user832871387</t>
        </is>
      </c>
      <c r="D2183" t="n">
        <v>13</v>
      </c>
      <c r="E2183" t="n">
        <v>79</v>
      </c>
    </row>
    <row r="2184" ht="15" customHeight="1" s="1">
      <c r="A2184" t="inlineStr">
        <is>
          <t>2025-02-23T11:01:54.000000Z</t>
        </is>
      </c>
      <c r="B2184" t="inlineStr">
        <is>
          <t>Leo</t>
        </is>
      </c>
      <c r="C2184" t="inlineStr">
        <is>
          <t>user97969112</t>
        </is>
      </c>
      <c r="D2184" t="n">
        <v>33</v>
      </c>
      <c r="E2184" t="n">
        <v>49</v>
      </c>
    </row>
    <row r="2185" ht="15" customHeight="1" s="1">
      <c r="A2185" t="inlineStr">
        <is>
          <t>2025-02-23T10:50:22.000000Z</t>
        </is>
      </c>
      <c r="B2185" t="inlineStr">
        <is>
          <t>M K</t>
        </is>
      </c>
      <c r="C2185" t="inlineStr">
        <is>
          <t>user165791821</t>
        </is>
      </c>
      <c r="D2185" t="n">
        <v>33</v>
      </c>
      <c r="E2185" t="n">
        <v>49</v>
      </c>
    </row>
    <row r="2186" ht="15" customHeight="1" s="1">
      <c r="A2186" t="inlineStr">
        <is>
          <t>2025-02-23T10:24:09.000000Z</t>
        </is>
      </c>
      <c r="B2186" t="inlineStr">
        <is>
          <t>Rabih</t>
        </is>
      </c>
      <c r="C2186" t="inlineStr">
        <is>
          <t>user503874653</t>
        </is>
      </c>
      <c r="D2186" t="n">
        <v>33</v>
      </c>
      <c r="E2186" t="n">
        <v>49</v>
      </c>
    </row>
    <row r="2187" ht="15" customHeight="1" s="1">
      <c r="A2187" t="inlineStr">
        <is>
          <t>2025-02-24T18:53:06.000000Z</t>
        </is>
      </c>
      <c r="B2187" t="inlineStr">
        <is>
          <t>Nasir</t>
        </is>
      </c>
      <c r="C2187" t="inlineStr">
        <is>
          <t>user1731365463</t>
        </is>
      </c>
      <c r="D2187" t="n">
        <v>1</v>
      </c>
      <c r="E2187" t="n">
        <v>48.8</v>
      </c>
    </row>
    <row r="2188" ht="15" customHeight="1" s="1">
      <c r="A2188" t="inlineStr">
        <is>
          <t>2025-02-24T15:36:26.000000Z</t>
        </is>
      </c>
      <c r="B2188" t="inlineStr">
        <is>
          <t>baird kuwait</t>
        </is>
      </c>
      <c r="C2188" t="inlineStr">
        <is>
          <t>user81879927</t>
        </is>
      </c>
      <c r="D2188" t="n">
        <v>0</v>
      </c>
      <c r="E2188" t="n">
        <v>49</v>
      </c>
    </row>
    <row r="2189" ht="15" customHeight="1" s="1">
      <c r="A2189" t="inlineStr">
        <is>
          <t>2025-02-24T14:43:28.000000Z</t>
        </is>
      </c>
      <c r="B2189" t="inlineStr">
        <is>
          <t>Simmo6543</t>
        </is>
      </c>
      <c r="C2189" t="inlineStr">
        <is>
          <t>user1728656351</t>
        </is>
      </c>
      <c r="D2189" t="n">
        <v>13</v>
      </c>
      <c r="E2189" t="n">
        <v>39</v>
      </c>
    </row>
    <row r="2190" ht="15" customHeight="1" s="1">
      <c r="A2190" t="inlineStr">
        <is>
          <t>2025-02-24T14:20:09.000000Z</t>
        </is>
      </c>
      <c r="B2190" t="inlineStr">
        <is>
          <t>Ab</t>
        </is>
      </c>
      <c r="C2190" t="inlineStr">
        <is>
          <t>user1728260380</t>
        </is>
      </c>
      <c r="D2190" t="n">
        <v>33</v>
      </c>
      <c r="E2190" t="n">
        <v>49</v>
      </c>
    </row>
    <row r="2191" ht="15" customHeight="1" s="1">
      <c r="A2191" t="inlineStr">
        <is>
          <t>2025-02-24T14:13:38.000000Z</t>
        </is>
      </c>
      <c r="B2191" t="inlineStr">
        <is>
          <t>Mubarak</t>
        </is>
      </c>
      <c r="C2191" t="inlineStr">
        <is>
          <t>user1722426317</t>
        </is>
      </c>
      <c r="D2191" t="n">
        <v>10</v>
      </c>
      <c r="E2191" t="n">
        <v>100</v>
      </c>
    </row>
    <row r="2192" ht="15" customHeight="1" s="1">
      <c r="A2192" t="inlineStr">
        <is>
          <t>2025-02-24T12:28:50.000000Z</t>
        </is>
      </c>
      <c r="B2192" t="inlineStr">
        <is>
          <t>nassem yousef</t>
        </is>
      </c>
      <c r="C2192" t="inlineStr">
        <is>
          <t>user1725808128</t>
        </is>
      </c>
      <c r="D2192" t="n">
        <v>1</v>
      </c>
      <c r="E2192" t="n">
        <v>48.8</v>
      </c>
    </row>
    <row r="2193" ht="15" customHeight="1" s="1">
      <c r="A2193" t="inlineStr">
        <is>
          <t>2025-02-24T11:28:30.000000Z</t>
        </is>
      </c>
      <c r="B2193" t="inlineStr">
        <is>
          <t>Moe gh</t>
        </is>
      </c>
      <c r="C2193" t="inlineStr">
        <is>
          <t>user257999580</t>
        </is>
      </c>
      <c r="D2193" t="n">
        <v>33</v>
      </c>
      <c r="E2193" t="n">
        <v>49</v>
      </c>
    </row>
    <row r="2194" ht="15" customHeight="1" s="1">
      <c r="A2194" t="inlineStr">
        <is>
          <t>2025-02-24T09:41:19.000000Z</t>
        </is>
      </c>
      <c r="B2194" t="inlineStr">
        <is>
          <t>Mohammed Boo</t>
        </is>
      </c>
      <c r="C2194" t="inlineStr">
        <is>
          <t>user1731529380</t>
        </is>
      </c>
      <c r="D2194" t="n">
        <v>33</v>
      </c>
      <c r="E2194" t="n">
        <v>49</v>
      </c>
    </row>
    <row r="2195" ht="15" customHeight="1" s="1">
      <c r="A2195" t="inlineStr">
        <is>
          <t>2025-02-24T08:08:24.000000Z</t>
        </is>
      </c>
      <c r="B2195" t="inlineStr">
        <is>
          <t>Phantom182</t>
        </is>
      </c>
      <c r="C2195" t="inlineStr">
        <is>
          <t>user708660445</t>
        </is>
      </c>
      <c r="D2195" t="n">
        <v>33</v>
      </c>
      <c r="E2195" t="n">
        <v>49</v>
      </c>
    </row>
    <row r="2196" ht="15" customHeight="1" s="1">
      <c r="A2196" t="inlineStr">
        <is>
          <t>2025-02-24T05:30:58.000000Z</t>
        </is>
      </c>
      <c r="B2196" t="inlineStr">
        <is>
          <t>Baba Khan</t>
        </is>
      </c>
      <c r="C2196" t="inlineStr">
        <is>
          <t>user249073390</t>
        </is>
      </c>
      <c r="D2196" t="n">
        <v>11</v>
      </c>
      <c r="E2196" t="n">
        <v>79</v>
      </c>
    </row>
    <row r="2197" ht="15" customHeight="1" s="1">
      <c r="A2197" t="inlineStr">
        <is>
          <t>2025-02-24T03:33:25.000000Z</t>
        </is>
      </c>
      <c r="B2197" t="inlineStr">
        <is>
          <t>Elizabeth Romeo</t>
        </is>
      </c>
      <c r="C2197" t="inlineStr">
        <is>
          <t>user1734408800</t>
        </is>
      </c>
      <c r="D2197" t="n">
        <v>0</v>
      </c>
      <c r="E2197" t="n">
        <v>49</v>
      </c>
    </row>
    <row r="2198" ht="15" customHeight="1" s="1">
      <c r="A2198" t="inlineStr">
        <is>
          <t>2025-02-24T00:31:50.000000Z</t>
        </is>
      </c>
      <c r="B2198" t="inlineStr">
        <is>
          <t>Baher</t>
        </is>
      </c>
      <c r="C2198" t="inlineStr">
        <is>
          <t>user1734655411</t>
        </is>
      </c>
      <c r="D2198" t="n">
        <v>13</v>
      </c>
      <c r="E2198" t="n">
        <v>29</v>
      </c>
    </row>
    <row r="2199" ht="15" customHeight="1" s="1">
      <c r="A2199" t="inlineStr">
        <is>
          <t>2025-02-24T00:28:49.000000Z</t>
        </is>
      </c>
      <c r="B2199" t="inlineStr">
        <is>
          <t>Nasser</t>
        </is>
      </c>
      <c r="C2199" t="inlineStr">
        <is>
          <t>user1722169633</t>
        </is>
      </c>
      <c r="D2199" t="n">
        <v>1</v>
      </c>
      <c r="E2199" t="n">
        <v>48.8</v>
      </c>
    </row>
    <row r="2200" ht="15" customHeight="1" s="1">
      <c r="A2200" t="inlineStr">
        <is>
          <t>2025-02-23T22:31:05.000000Z</t>
        </is>
      </c>
      <c r="B2200" t="inlineStr">
        <is>
          <t>Johndoe</t>
        </is>
      </c>
      <c r="C2200" t="inlineStr">
        <is>
          <t>user1734739046</t>
        </is>
      </c>
      <c r="D2200" t="n">
        <v>0</v>
      </c>
      <c r="E2200" t="n">
        <v>49</v>
      </c>
    </row>
    <row r="2201" ht="15" customHeight="1" s="1">
      <c r="A2201" t="inlineStr">
        <is>
          <t>2025-02-23T21:12:58.000000Z</t>
        </is>
      </c>
      <c r="B2201" t="inlineStr">
        <is>
          <t>Abdullah</t>
        </is>
      </c>
      <c r="C2201" t="inlineStr">
        <is>
          <t>user96841828</t>
        </is>
      </c>
      <c r="D2201" t="n">
        <v>0</v>
      </c>
      <c r="E2201" t="n">
        <v>49</v>
      </c>
    </row>
    <row r="2202" ht="15" customHeight="1" s="1">
      <c r="A2202" t="inlineStr">
        <is>
          <t>2025-02-23T19:09:06.000000Z</t>
        </is>
      </c>
      <c r="B2202" t="inlineStr">
        <is>
          <t>Ahmad</t>
        </is>
      </c>
      <c r="C2202" t="inlineStr">
        <is>
          <t>user90710014</t>
        </is>
      </c>
      <c r="D2202" t="n">
        <v>11</v>
      </c>
      <c r="E2202" t="n">
        <v>79</v>
      </c>
    </row>
    <row r="2203" ht="15" customHeight="1" s="1">
      <c r="A2203" t="inlineStr">
        <is>
          <t>2025-02-23T18:32:24.000000Z</t>
        </is>
      </c>
      <c r="B2203" t="inlineStr">
        <is>
          <t>Mamado</t>
        </is>
      </c>
      <c r="C2203" t="inlineStr">
        <is>
          <t>user457270613</t>
        </is>
      </c>
      <c r="D2203" t="n">
        <v>33</v>
      </c>
      <c r="E2203" t="n">
        <v>49</v>
      </c>
    </row>
    <row r="2204" ht="15" customHeight="1" s="1">
      <c r="A2204" t="inlineStr">
        <is>
          <t>2025-02-23T18:29:10.000000Z</t>
        </is>
      </c>
      <c r="B2204" t="inlineStr">
        <is>
          <t>Hmqa</t>
        </is>
      </c>
      <c r="C2204" t="inlineStr">
        <is>
          <t>user187211273</t>
        </is>
      </c>
      <c r="D2204" t="n">
        <v>13</v>
      </c>
      <c r="E2204" t="n">
        <v>15</v>
      </c>
    </row>
    <row r="2205" ht="15" customHeight="1" s="1">
      <c r="A2205" t="inlineStr">
        <is>
          <t>2025-02-23T17:52:49.000000Z</t>
        </is>
      </c>
      <c r="B2205" t="inlineStr">
        <is>
          <t>Alex</t>
        </is>
      </c>
      <c r="C2205" t="inlineStr">
        <is>
          <t>user143930608</t>
        </is>
      </c>
      <c r="D2205" t="n">
        <v>20</v>
      </c>
      <c r="E2205" t="n">
        <v>30</v>
      </c>
    </row>
    <row r="2206" ht="15" customHeight="1" s="1">
      <c r="A2206" t="inlineStr">
        <is>
          <t>2025-02-23T17:25:20.000000Z</t>
        </is>
      </c>
      <c r="B2206" t="inlineStr">
        <is>
          <t>abdulrahman wasim</t>
        </is>
      </c>
      <c r="C2206" t="inlineStr">
        <is>
          <t>user1719530360</t>
        </is>
      </c>
      <c r="D2206" t="n">
        <v>33</v>
      </c>
      <c r="E2206" t="n">
        <v>49</v>
      </c>
    </row>
    <row r="2207" ht="15" customHeight="1" s="1">
      <c r="A2207" t="inlineStr">
        <is>
          <t>2025-02-26T07:18:26.000000Z</t>
        </is>
      </c>
      <c r="B2207" t="inlineStr">
        <is>
          <t>Bader</t>
        </is>
      </c>
      <c r="C2207" t="inlineStr">
        <is>
          <t>user1714629847</t>
        </is>
      </c>
      <c r="D2207" t="n">
        <v>1</v>
      </c>
      <c r="E2207" t="n">
        <v>48.8</v>
      </c>
    </row>
    <row r="2208" ht="15" customHeight="1" s="1">
      <c r="A2208" t="inlineStr">
        <is>
          <t>2025-02-26T00:51:20.000000Z</t>
        </is>
      </c>
      <c r="B2208" t="inlineStr">
        <is>
          <t>Ahmed Majeed</t>
        </is>
      </c>
      <c r="C2208" t="inlineStr">
        <is>
          <t>user57504910</t>
        </is>
      </c>
      <c r="D2208" t="n">
        <v>1</v>
      </c>
      <c r="E2208" t="n">
        <v>48.8</v>
      </c>
    </row>
    <row r="2209" ht="15" customHeight="1" s="1">
      <c r="A2209" t="inlineStr">
        <is>
          <t>2025-02-25T22:29:58.000000Z</t>
        </is>
      </c>
      <c r="B2209" t="inlineStr">
        <is>
          <t>Kemal Dam</t>
        </is>
      </c>
      <c r="C2209" t="inlineStr">
        <is>
          <t>user327985476</t>
        </is>
      </c>
      <c r="D2209" t="n">
        <v>0</v>
      </c>
      <c r="E2209" t="n">
        <v>49</v>
      </c>
    </row>
    <row r="2210" ht="15" customHeight="1" s="1">
      <c r="A2210" t="inlineStr">
        <is>
          <t>2025-02-25T21:41:11.000000Z</t>
        </is>
      </c>
      <c r="B2210" t="inlineStr">
        <is>
          <t>Dddz</t>
        </is>
      </c>
      <c r="C2210" t="inlineStr">
        <is>
          <t>user300906406</t>
        </is>
      </c>
      <c r="D2210" t="n">
        <v>13</v>
      </c>
      <c r="E2210" t="n">
        <v>79</v>
      </c>
    </row>
    <row r="2211" ht="15" customHeight="1" s="1">
      <c r="A2211" t="inlineStr">
        <is>
          <t>2025-02-25T21:37:29.000000Z</t>
        </is>
      </c>
      <c r="B2211" t="inlineStr">
        <is>
          <t>Adam Khalil</t>
        </is>
      </c>
      <c r="C2211" t="inlineStr">
        <is>
          <t>user494021989</t>
        </is>
      </c>
      <c r="D2211" t="n">
        <v>11</v>
      </c>
      <c r="E2211" t="n">
        <v>29</v>
      </c>
    </row>
    <row r="2212" ht="15" customHeight="1" s="1">
      <c r="A2212" t="inlineStr">
        <is>
          <t>2025-02-25T18:16:51.000000Z</t>
        </is>
      </c>
      <c r="B2212" t="inlineStr">
        <is>
          <t>Maaaak</t>
        </is>
      </c>
      <c r="C2212" t="inlineStr">
        <is>
          <t>user1728466498</t>
        </is>
      </c>
      <c r="D2212" t="n">
        <v>1</v>
      </c>
      <c r="E2212" t="n">
        <v>48.8</v>
      </c>
    </row>
    <row r="2213" ht="15" customHeight="1" s="1">
      <c r="A2213" t="inlineStr">
        <is>
          <t>2025-02-25T13:25:43.000000Z</t>
        </is>
      </c>
      <c r="B2213" t="inlineStr">
        <is>
          <t>yellow flash</t>
        </is>
      </c>
      <c r="C2213" t="inlineStr">
        <is>
          <t>user232295932</t>
        </is>
      </c>
      <c r="D2213" t="n">
        <v>33</v>
      </c>
      <c r="E2213" t="n">
        <v>49</v>
      </c>
    </row>
    <row r="2214" ht="15" customHeight="1" s="1">
      <c r="A2214" t="inlineStr">
        <is>
          <t>2025-02-25T07:04:31.000000Z</t>
        </is>
      </c>
      <c r="B2214" t="inlineStr">
        <is>
          <t>Barry Stone</t>
        </is>
      </c>
      <c r="C2214" t="inlineStr">
        <is>
          <t>user145928236</t>
        </is>
      </c>
      <c r="D2214" t="n">
        <v>33</v>
      </c>
      <c r="E2214" t="n">
        <v>49</v>
      </c>
    </row>
    <row r="2215" ht="15" customHeight="1" s="1">
      <c r="A2215" t="inlineStr">
        <is>
          <t>2025-02-25T01:46:40.000000Z</t>
        </is>
      </c>
      <c r="B2215" t="inlineStr">
        <is>
          <t>Grau</t>
        </is>
      </c>
      <c r="C2215" t="inlineStr">
        <is>
          <t>user783456703</t>
        </is>
      </c>
      <c r="D2215" t="n">
        <v>33</v>
      </c>
      <c r="E2215" t="n">
        <v>49</v>
      </c>
    </row>
    <row r="2216" ht="15" customHeight="1" s="1">
      <c r="A2216" t="inlineStr">
        <is>
          <t>2025-02-24T23:15:36.000000Z</t>
        </is>
      </c>
      <c r="B2216" t="inlineStr">
        <is>
          <t>LaCasa</t>
        </is>
      </c>
      <c r="C2216" t="inlineStr">
        <is>
          <t>user173237648</t>
        </is>
      </c>
      <c r="D2216" t="n">
        <v>33</v>
      </c>
      <c r="E2216" t="n">
        <v>49</v>
      </c>
    </row>
    <row r="2217" ht="15" customHeight="1" s="1">
      <c r="A2217" t="inlineStr">
        <is>
          <t>2025-02-26T19:27:01.000000Z</t>
        </is>
      </c>
      <c r="B2217" t="inlineStr">
        <is>
          <t>Barry Stone</t>
        </is>
      </c>
      <c r="C2217" t="inlineStr">
        <is>
          <t>user145928236</t>
        </is>
      </c>
      <c r="D2217" t="n">
        <v>13</v>
      </c>
      <c r="E2217" t="n">
        <v>16</v>
      </c>
    </row>
    <row r="2218" ht="15" customHeight="1" s="1">
      <c r="A2218" t="inlineStr">
        <is>
          <t>2025-02-26T19:21:14.000000Z</t>
        </is>
      </c>
      <c r="B2218" t="inlineStr">
        <is>
          <t>Anass</t>
        </is>
      </c>
      <c r="C2218" t="inlineStr">
        <is>
          <t>user1734573403</t>
        </is>
      </c>
      <c r="D2218" t="n">
        <v>1</v>
      </c>
      <c r="E2218" t="n">
        <v>48.8</v>
      </c>
    </row>
    <row r="2219" ht="15" customHeight="1" s="1">
      <c r="A2219" t="inlineStr">
        <is>
          <t>2025-02-26T18:07:44.000000Z</t>
        </is>
      </c>
      <c r="B2219" t="inlineStr">
        <is>
          <t>Ali</t>
        </is>
      </c>
      <c r="C2219" t="inlineStr">
        <is>
          <t>user90897535</t>
        </is>
      </c>
      <c r="D2219" t="n">
        <v>33</v>
      </c>
      <c r="E2219" t="n">
        <v>49</v>
      </c>
    </row>
    <row r="2220" ht="15" customHeight="1" s="1">
      <c r="A2220" t="inlineStr">
        <is>
          <t>2025-02-26T17:05:46.000000Z</t>
        </is>
      </c>
      <c r="B2220" t="inlineStr">
        <is>
          <t>Ryan A</t>
        </is>
      </c>
      <c r="C2220" t="inlineStr">
        <is>
          <t>user197887782</t>
        </is>
      </c>
      <c r="D2220" t="n">
        <v>12</v>
      </c>
      <c r="E2220" t="n">
        <v>100</v>
      </c>
    </row>
    <row r="2221" ht="15" customHeight="1" s="1">
      <c r="A2221" t="inlineStr">
        <is>
          <t>2025-02-26T16:46:41.000000Z</t>
        </is>
      </c>
      <c r="B2221" t="inlineStr">
        <is>
          <t>Ryan A</t>
        </is>
      </c>
      <c r="C2221" t="inlineStr">
        <is>
          <t>user197887782</t>
        </is>
      </c>
      <c r="D2221" t="n">
        <v>33</v>
      </c>
      <c r="E2221" t="n">
        <v>49</v>
      </c>
    </row>
    <row r="2222" ht="15" customHeight="1" s="1">
      <c r="A2222" t="inlineStr">
        <is>
          <t>2025-02-26T16:31:02.000000Z</t>
        </is>
      </c>
      <c r="B2222" t="inlineStr">
        <is>
          <t>John</t>
        </is>
      </c>
      <c r="C2222" t="inlineStr">
        <is>
          <t>user1730218717</t>
        </is>
      </c>
      <c r="D2222" t="n">
        <v>1</v>
      </c>
      <c r="E2222" t="n">
        <v>48.8</v>
      </c>
    </row>
    <row r="2223" ht="15" customHeight="1" s="1">
      <c r="A2223" t="inlineStr">
        <is>
          <t>2025-02-26T11:34:52.000000Z</t>
        </is>
      </c>
      <c r="B2223" t="inlineStr">
        <is>
          <t>Abdallah</t>
        </is>
      </c>
      <c r="C2223" t="inlineStr">
        <is>
          <t>user1727605190</t>
        </is>
      </c>
      <c r="D2223" t="n">
        <v>1</v>
      </c>
      <c r="E2223" t="n">
        <v>48.8</v>
      </c>
    </row>
    <row r="2224" ht="15" customHeight="1" s="1">
      <c r="A2224" t="inlineStr">
        <is>
          <t>2025-02-26T10:32:28.000000Z</t>
        </is>
      </c>
      <c r="B2224" t="inlineStr">
        <is>
          <t>Hahahahahahahahahahahahahahahahahahahahahhahahahahaahahahahhahahahahahaha</t>
        </is>
      </c>
      <c r="C2224" t="inlineStr">
        <is>
          <t>user730658278</t>
        </is>
      </c>
      <c r="D2224" t="n">
        <v>11</v>
      </c>
      <c r="E2224" t="n">
        <v>29</v>
      </c>
    </row>
    <row r="2225" ht="15" customHeight="1" s="1">
      <c r="A2225" t="inlineStr">
        <is>
          <t>2025-02-26T09:21:26.000000Z</t>
        </is>
      </c>
      <c r="B2225" t="inlineStr">
        <is>
          <t>Kemal Dam</t>
        </is>
      </c>
      <c r="C2225" t="inlineStr">
        <is>
          <t>user327985476</t>
        </is>
      </c>
      <c r="D2225" t="n">
        <v>11</v>
      </c>
      <c r="E2225" t="n">
        <v>29</v>
      </c>
    </row>
    <row r="2226" ht="15" customHeight="1" s="1">
      <c r="A2226" t="inlineStr">
        <is>
          <t>2025-02-27T03:28:46.000000Z</t>
        </is>
      </c>
      <c r="B2226" t="inlineStr">
        <is>
          <t>Rashid Alolaywi</t>
        </is>
      </c>
      <c r="C2226" t="inlineStr">
        <is>
          <t>user1732796135</t>
        </is>
      </c>
      <c r="D2226" t="n">
        <v>1</v>
      </c>
      <c r="E2226" t="n">
        <v>48.8</v>
      </c>
    </row>
    <row r="2227" ht="15" customHeight="1" s="1">
      <c r="A2227" t="inlineStr">
        <is>
          <t>2025-02-27T02:03:49.000000Z</t>
        </is>
      </c>
      <c r="B2227" t="inlineStr">
        <is>
          <t>Jooke Jok</t>
        </is>
      </c>
      <c r="C2227" t="inlineStr">
        <is>
          <t>user107495668</t>
        </is>
      </c>
      <c r="D2227" t="n">
        <v>0</v>
      </c>
      <c r="E2227" t="n">
        <v>49</v>
      </c>
    </row>
    <row r="2228" ht="15" customHeight="1" s="1">
      <c r="A2228" t="inlineStr">
        <is>
          <t>2025-02-27T01:05:19.000000Z</t>
        </is>
      </c>
      <c r="B2228" t="inlineStr">
        <is>
          <t>سوري ليوم الدين</t>
        </is>
      </c>
      <c r="C2228" t="inlineStr">
        <is>
          <t>user5396993</t>
        </is>
      </c>
      <c r="D2228" t="n">
        <v>33</v>
      </c>
      <c r="E2228" t="n">
        <v>49</v>
      </c>
    </row>
    <row r="2229" ht="15" customHeight="1" s="1">
      <c r="A2229" t="inlineStr">
        <is>
          <t>2025-02-26T22:14:11.000000Z</t>
        </is>
      </c>
      <c r="B2229" t="inlineStr">
        <is>
          <t>Kemal Dam</t>
        </is>
      </c>
      <c r="C2229" t="inlineStr">
        <is>
          <t>user327985476</t>
        </is>
      </c>
      <c r="D2229" t="n">
        <v>11</v>
      </c>
      <c r="E2229" t="n">
        <v>79</v>
      </c>
    </row>
    <row r="2230" ht="15" customHeight="1" s="1">
      <c r="A2230" t="inlineStr">
        <is>
          <t>2025-02-26T20:44:55.000000Z</t>
        </is>
      </c>
      <c r="B2230" t="inlineStr">
        <is>
          <t>ADYA</t>
        </is>
      </c>
      <c r="C2230" t="inlineStr">
        <is>
          <t>user524610935</t>
        </is>
      </c>
      <c r="D2230" t="n">
        <v>1</v>
      </c>
      <c r="E2230" t="n">
        <v>48.8</v>
      </c>
    </row>
    <row r="2231" ht="15" customHeight="1" s="1">
      <c r="A2231" t="inlineStr">
        <is>
          <t>2025-02-27T19:46:52.000000Z</t>
        </is>
      </c>
      <c r="B2231" t="inlineStr">
        <is>
          <t>Ibrahim</t>
        </is>
      </c>
      <c r="C2231" t="inlineStr">
        <is>
          <t>user1732898256</t>
        </is>
      </c>
      <c r="D2231" t="n">
        <v>1</v>
      </c>
      <c r="E2231" t="n">
        <v>48.8</v>
      </c>
    </row>
    <row r="2232" ht="15" customHeight="1" s="1">
      <c r="A2232" t="inlineStr">
        <is>
          <t>2025-02-27T11:44:50.000000Z</t>
        </is>
      </c>
      <c r="B2232" t="inlineStr">
        <is>
          <t>Christiano</t>
        </is>
      </c>
      <c r="C2232" t="inlineStr">
        <is>
          <t>user1729950759</t>
        </is>
      </c>
      <c r="D2232" t="n">
        <v>1</v>
      </c>
      <c r="E2232" t="n">
        <v>48.8</v>
      </c>
    </row>
    <row r="2233" ht="15" customHeight="1" s="1">
      <c r="A2233" t="inlineStr">
        <is>
          <t>2025-02-27T11:39:02.000000Z</t>
        </is>
      </c>
      <c r="B2233" t="inlineStr">
        <is>
          <t>M16</t>
        </is>
      </c>
      <c r="C2233" t="inlineStr">
        <is>
          <t>user257463810</t>
        </is>
      </c>
      <c r="D2233" t="n">
        <v>33</v>
      </c>
      <c r="E2233" t="n">
        <v>49</v>
      </c>
    </row>
    <row r="2234" ht="15" customHeight="1" s="1">
      <c r="A2234" t="inlineStr">
        <is>
          <t>2025-02-27T11:02:24.000000Z</t>
        </is>
      </c>
      <c r="B2234" t="inlineStr">
        <is>
          <t>H</t>
        </is>
      </c>
      <c r="C2234" t="inlineStr">
        <is>
          <t>user131706466</t>
        </is>
      </c>
      <c r="D2234" t="n">
        <v>33</v>
      </c>
      <c r="E2234" t="n">
        <v>49</v>
      </c>
    </row>
    <row r="2235" ht="15" customHeight="1" s="1">
      <c r="A2235" t="inlineStr">
        <is>
          <t>2025-02-28T20:47:55.000000Z</t>
        </is>
      </c>
      <c r="B2235" t="inlineStr">
        <is>
          <t>Hamad Ali</t>
        </is>
      </c>
      <c r="C2235" t="inlineStr">
        <is>
          <t>user121836789</t>
        </is>
      </c>
      <c r="D2235" t="n">
        <v>13</v>
      </c>
      <c r="E2235" t="n">
        <v>29</v>
      </c>
    </row>
    <row r="2236" ht="15" customHeight="1" s="1">
      <c r="A2236" t="inlineStr">
        <is>
          <t>2025-02-28T12:48:06.000000Z</t>
        </is>
      </c>
      <c r="B2236" t="inlineStr">
        <is>
          <t>nnmnbvvfhg</t>
        </is>
      </c>
      <c r="C2236" t="inlineStr">
        <is>
          <t>user483662206</t>
        </is>
      </c>
      <c r="D2236" t="n">
        <v>0</v>
      </c>
      <c r="E2236" t="n">
        <v>49</v>
      </c>
    </row>
    <row r="2237" ht="15" customHeight="1" s="1">
      <c r="A2237" t="inlineStr">
        <is>
          <t>2025-02-28T10:51:20.000000Z</t>
        </is>
      </c>
      <c r="B2237" t="inlineStr">
        <is>
          <t>wily</t>
        </is>
      </c>
      <c r="C2237" t="inlineStr">
        <is>
          <t>user163776472</t>
        </is>
      </c>
      <c r="D2237" t="n">
        <v>12</v>
      </c>
      <c r="E2237" t="n">
        <v>100</v>
      </c>
    </row>
    <row r="2238" ht="15" customHeight="1" s="1">
      <c r="A2238" t="inlineStr">
        <is>
          <t>2025-02-28T09:44:52.000000Z</t>
        </is>
      </c>
      <c r="B2238" t="inlineStr">
        <is>
          <t>Kka</t>
        </is>
      </c>
      <c r="C2238" t="inlineStr">
        <is>
          <t>user671516610</t>
        </is>
      </c>
      <c r="D2238" t="n">
        <v>1</v>
      </c>
      <c r="E2238" t="n">
        <v>46.8</v>
      </c>
    </row>
    <row r="2239" ht="15" customHeight="1" s="1">
      <c r="A2239" t="inlineStr">
        <is>
          <t>2025-02-27T23:25:18.000000Z</t>
        </is>
      </c>
      <c r="B2239" t="inlineStr">
        <is>
          <t>M16</t>
        </is>
      </c>
      <c r="C2239" t="inlineStr">
        <is>
          <t>user257463810</t>
        </is>
      </c>
      <c r="D2239" t="n">
        <v>13</v>
      </c>
      <c r="E2239" t="n">
        <v>29</v>
      </c>
    </row>
    <row r="2240" ht="15" customHeight="1" s="1">
      <c r="A2240" t="inlineStr">
        <is>
          <t>2025-03-01T21:00:06.000000Z</t>
        </is>
      </c>
      <c r="B2240" t="inlineStr">
        <is>
          <t>Jay Patel</t>
        </is>
      </c>
      <c r="C2240" t="inlineStr">
        <is>
          <t>user539953732</t>
        </is>
      </c>
      <c r="D2240" t="n">
        <v>36</v>
      </c>
      <c r="E2240" t="n">
        <v>49</v>
      </c>
    </row>
    <row r="2241" ht="15" customHeight="1" s="1">
      <c r="A2241" t="inlineStr">
        <is>
          <t>2025-03-01T18:58:56.000000Z</t>
        </is>
      </c>
      <c r="B2241" t="inlineStr">
        <is>
          <t>Osama Aboud</t>
        </is>
      </c>
      <c r="C2241" t="inlineStr">
        <is>
          <t>user1711403530</t>
        </is>
      </c>
      <c r="D2241" t="n">
        <v>33</v>
      </c>
      <c r="E2241" t="n">
        <v>49</v>
      </c>
    </row>
    <row r="2242" ht="15" customHeight="1" s="1">
      <c r="A2242" t="inlineStr">
        <is>
          <t>2025-03-01T09:49:58.000000Z</t>
        </is>
      </c>
      <c r="B2242" t="inlineStr">
        <is>
          <t>Chris</t>
        </is>
      </c>
      <c r="C2242" t="inlineStr">
        <is>
          <t>user216440491</t>
        </is>
      </c>
      <c r="D2242" t="n">
        <v>10</v>
      </c>
      <c r="E2242" t="n">
        <v>100</v>
      </c>
    </row>
    <row r="2243" ht="15" customHeight="1" s="1">
      <c r="A2243" t="inlineStr">
        <is>
          <t>2025-03-01T09:47:16.000000Z</t>
        </is>
      </c>
      <c r="B2243" t="inlineStr">
        <is>
          <t>Chris</t>
        </is>
      </c>
      <c r="C2243" t="inlineStr">
        <is>
          <t>user216440491</t>
        </is>
      </c>
      <c r="D2243" t="n">
        <v>0</v>
      </c>
      <c r="E2243" t="n">
        <v>49</v>
      </c>
    </row>
    <row r="2244" ht="15" customHeight="1" s="1">
      <c r="A2244" t="inlineStr">
        <is>
          <t>2025-03-01T06:38:51.000000Z</t>
        </is>
      </c>
      <c r="B2244" t="inlineStr">
        <is>
          <t>deleted</t>
        </is>
      </c>
      <c r="C2244" t="inlineStr">
        <is>
          <t>deleted</t>
        </is>
      </c>
      <c r="D2244" t="n">
        <v>1</v>
      </c>
      <c r="E2244" t="n">
        <v>48.8</v>
      </c>
    </row>
    <row r="2245" ht="15" customHeight="1" s="1">
      <c r="A2245" t="inlineStr">
        <is>
          <t>2025-03-02T21:00:05.000000Z</t>
        </is>
      </c>
      <c r="B2245" t="inlineStr">
        <is>
          <t>O Alm</t>
        </is>
      </c>
      <c r="C2245" t="inlineStr">
        <is>
          <t>user217830207</t>
        </is>
      </c>
      <c r="D2245" t="n">
        <v>36</v>
      </c>
      <c r="E2245" t="n">
        <v>49</v>
      </c>
    </row>
    <row r="2246" ht="15" customHeight="1" s="1">
      <c r="A2246" t="inlineStr">
        <is>
          <t>2025-03-02T21:00:05.000000Z</t>
        </is>
      </c>
      <c r="B2246" t="inlineStr">
        <is>
          <t>O Alm</t>
        </is>
      </c>
      <c r="C2246" t="inlineStr">
        <is>
          <t>user217830207</t>
        </is>
      </c>
      <c r="D2246" t="n">
        <v>36</v>
      </c>
      <c r="E2246" t="n">
        <v>49</v>
      </c>
    </row>
    <row r="2247" ht="15" customHeight="1" s="1">
      <c r="A2247" t="inlineStr">
        <is>
          <t>2025-03-02T19:51:49.000000Z</t>
        </is>
      </c>
      <c r="B2247" t="inlineStr">
        <is>
          <t>Hmqa</t>
        </is>
      </c>
      <c r="C2247" t="inlineStr">
        <is>
          <t>user187211273</t>
        </is>
      </c>
      <c r="D2247" t="n">
        <v>13</v>
      </c>
      <c r="E2247" t="n">
        <v>50</v>
      </c>
    </row>
    <row r="2248" ht="15" customHeight="1" s="1">
      <c r="A2248" t="inlineStr">
        <is>
          <t>2025-03-02T19:15:38.000000Z</t>
        </is>
      </c>
      <c r="B2248" t="inlineStr">
        <is>
          <t>Osama Aboud</t>
        </is>
      </c>
      <c r="C2248" t="inlineStr">
        <is>
          <t>user1711403530</t>
        </is>
      </c>
      <c r="D2248" t="n">
        <v>13</v>
      </c>
      <c r="E2248" t="n">
        <v>29</v>
      </c>
    </row>
    <row r="2249" ht="15" customHeight="1" s="1">
      <c r="A2249" t="inlineStr">
        <is>
          <t>2025-03-02T16:41:27.000000Z</t>
        </is>
      </c>
      <c r="B2249" t="inlineStr">
        <is>
          <t>Bro</t>
        </is>
      </c>
      <c r="C2249" t="inlineStr">
        <is>
          <t>user811495747</t>
        </is>
      </c>
      <c r="D2249" t="n">
        <v>1</v>
      </c>
      <c r="E2249" t="n">
        <v>48.8</v>
      </c>
    </row>
    <row r="2250" ht="15" customHeight="1" s="1">
      <c r="A2250" t="inlineStr">
        <is>
          <t>2025-03-02T12:03:02.000000Z</t>
        </is>
      </c>
      <c r="B2250" t="inlineStr">
        <is>
          <t>Glorious</t>
        </is>
      </c>
      <c r="C2250" t="inlineStr">
        <is>
          <t>user324120837</t>
        </is>
      </c>
      <c r="D2250" t="n">
        <v>33</v>
      </c>
      <c r="E2250" t="n">
        <v>49</v>
      </c>
    </row>
    <row r="2251" ht="15" customHeight="1" s="1">
      <c r="A2251" t="inlineStr">
        <is>
          <t>2025-03-02T11:17:02.000000Z</t>
        </is>
      </c>
      <c r="B2251" t="inlineStr">
        <is>
          <t>abdulrman alzwawi</t>
        </is>
      </c>
      <c r="C2251" t="inlineStr">
        <is>
          <t>user245094026</t>
        </is>
      </c>
      <c r="D2251" t="n">
        <v>12</v>
      </c>
      <c r="E2251" t="n">
        <v>100</v>
      </c>
    </row>
    <row r="2252" ht="15" customHeight="1" s="1">
      <c r="A2252" t="inlineStr">
        <is>
          <t>2025-03-02T10:56:27.000000Z</t>
        </is>
      </c>
      <c r="B2252" t="inlineStr">
        <is>
          <t>abdulrman alzwawi</t>
        </is>
      </c>
      <c r="C2252" t="inlineStr">
        <is>
          <t>user245094026</t>
        </is>
      </c>
      <c r="D2252" t="n">
        <v>33</v>
      </c>
      <c r="E2252" t="n">
        <v>49</v>
      </c>
    </row>
    <row r="2253" ht="15" customHeight="1" s="1">
      <c r="A2253" t="inlineStr">
        <is>
          <t>2025-03-03T19:02:29.000000Z</t>
        </is>
      </c>
      <c r="B2253" t="inlineStr">
        <is>
          <t>naim shanan</t>
        </is>
      </c>
      <c r="C2253" t="inlineStr">
        <is>
          <t>user1735552298</t>
        </is>
      </c>
      <c r="D2253" t="n">
        <v>1</v>
      </c>
      <c r="E2253" t="n">
        <v>48.8</v>
      </c>
    </row>
    <row r="2254" ht="15" customHeight="1" s="1">
      <c r="A2254" t="inlineStr">
        <is>
          <t>2025-03-03T17:44:30.000000Z</t>
        </is>
      </c>
      <c r="B2254" t="inlineStr">
        <is>
          <t>L P</t>
        </is>
      </c>
      <c r="C2254" t="inlineStr">
        <is>
          <t>user1734191728</t>
        </is>
      </c>
      <c r="D2254" t="n">
        <v>1</v>
      </c>
      <c r="E2254" t="n">
        <v>48.8</v>
      </c>
    </row>
    <row r="2255" ht="15" customHeight="1" s="1">
      <c r="A2255" t="inlineStr">
        <is>
          <t>2025-03-03T05:25:34.000000Z</t>
        </is>
      </c>
      <c r="B2255" t="inlineStr">
        <is>
          <t>Hmqa</t>
        </is>
      </c>
      <c r="C2255" t="inlineStr">
        <is>
          <t>user187211273</t>
        </is>
      </c>
      <c r="D2255" t="n">
        <v>13</v>
      </c>
      <c r="E2255" t="n">
        <v>29</v>
      </c>
    </row>
    <row r="2256" ht="15" customHeight="1" s="1">
      <c r="A2256" t="inlineStr">
        <is>
          <t>2025-03-03T04:24:30.000000Z</t>
        </is>
      </c>
      <c r="B2256" t="inlineStr">
        <is>
          <t>Ayman</t>
        </is>
      </c>
      <c r="C2256" t="inlineStr">
        <is>
          <t>user9741914</t>
        </is>
      </c>
      <c r="D2256" t="n">
        <v>1</v>
      </c>
      <c r="E2256" t="n">
        <v>48.8</v>
      </c>
    </row>
    <row r="2257" ht="15" customHeight="1" s="1">
      <c r="A2257" t="inlineStr">
        <is>
          <t>2025-03-03T02:14:29.000000Z</t>
        </is>
      </c>
      <c r="B2257" t="inlineStr">
        <is>
          <t>سعيد</t>
        </is>
      </c>
      <c r="C2257" t="inlineStr">
        <is>
          <t>user1723242800</t>
        </is>
      </c>
      <c r="D2257" t="n">
        <v>1</v>
      </c>
      <c r="E2257" t="n">
        <v>48.8</v>
      </c>
    </row>
    <row r="2258" ht="15" customHeight="1" s="1">
      <c r="A2258" t="inlineStr">
        <is>
          <t>2025-03-04T21:32:33.000000Z</t>
        </is>
      </c>
      <c r="B2258" t="inlineStr">
        <is>
          <t>Chelsea</t>
        </is>
      </c>
      <c r="C2258" t="inlineStr">
        <is>
          <t>user24032276</t>
        </is>
      </c>
      <c r="D2258" t="n">
        <v>1</v>
      </c>
      <c r="E2258" t="n">
        <v>48.8</v>
      </c>
    </row>
    <row r="2259" ht="15" customHeight="1" s="1">
      <c r="A2259" t="inlineStr">
        <is>
          <t>2025-03-04T12:37:58.000000Z</t>
        </is>
      </c>
      <c r="B2259" t="inlineStr">
        <is>
          <t>Glorious</t>
        </is>
      </c>
      <c r="C2259" t="inlineStr">
        <is>
          <t>user324120837</t>
        </is>
      </c>
      <c r="D2259" t="n">
        <v>11</v>
      </c>
      <c r="E2259" t="n">
        <v>29</v>
      </c>
    </row>
    <row r="2260" ht="15" customHeight="1" s="1">
      <c r="A2260" t="inlineStr">
        <is>
          <t>2025-03-04T09:38:29.000000Z</t>
        </is>
      </c>
      <c r="B2260" t="inlineStr">
        <is>
          <t>Headpetrol</t>
        </is>
      </c>
      <c r="C2260" t="inlineStr">
        <is>
          <t>user234315512</t>
        </is>
      </c>
      <c r="D2260" t="n">
        <v>1</v>
      </c>
      <c r="E2260" t="n">
        <v>48.8</v>
      </c>
    </row>
    <row r="2261" ht="15" customHeight="1" s="1">
      <c r="A2261" t="inlineStr">
        <is>
          <t>2025-03-04T00:16:33.000000Z</t>
        </is>
      </c>
      <c r="B2261" t="inlineStr">
        <is>
          <t>tarek krim</t>
        </is>
      </c>
      <c r="C2261" t="inlineStr">
        <is>
          <t>user7174810</t>
        </is>
      </c>
      <c r="D2261" t="n">
        <v>1</v>
      </c>
      <c r="E2261" t="n">
        <v>48.8</v>
      </c>
    </row>
    <row r="2262" ht="15" customHeight="1" s="1">
      <c r="A2262" t="inlineStr">
        <is>
          <t>2025-03-03T21:00:06.000000Z</t>
        </is>
      </c>
      <c r="B2262" t="inlineStr">
        <is>
          <t>xoxooo1223</t>
        </is>
      </c>
      <c r="C2262" t="inlineStr">
        <is>
          <t>user4389102</t>
        </is>
      </c>
      <c r="D2262" t="n">
        <v>36</v>
      </c>
      <c r="E2262" t="n">
        <v>49</v>
      </c>
    </row>
    <row r="2263" ht="15" customHeight="1" s="1">
      <c r="A2263" t="inlineStr">
        <is>
          <t>2025-03-05T09:23:51.000000Z</t>
        </is>
      </c>
      <c r="B2263" t="inlineStr">
        <is>
          <t>XomA</t>
        </is>
      </c>
      <c r="C2263" t="inlineStr">
        <is>
          <t>user53731698</t>
        </is>
      </c>
      <c r="D2263" t="n">
        <v>10</v>
      </c>
      <c r="E2263" t="n">
        <v>100</v>
      </c>
    </row>
    <row r="2264" ht="15" customHeight="1" s="1">
      <c r="A2264" t="inlineStr">
        <is>
          <t>2025-03-05T08:57:36.000000Z</t>
        </is>
      </c>
      <c r="B2264" t="inlineStr">
        <is>
          <t>Alex</t>
        </is>
      </c>
      <c r="C2264" t="inlineStr">
        <is>
          <t>user86557251</t>
        </is>
      </c>
      <c r="D2264" t="n">
        <v>33</v>
      </c>
      <c r="E2264" t="n">
        <v>49</v>
      </c>
    </row>
    <row r="2265" ht="15" customHeight="1" s="1">
      <c r="A2265" t="inlineStr">
        <is>
          <t>2025-03-05T08:14:09.000000Z</t>
        </is>
      </c>
      <c r="B2265" t="inlineStr">
        <is>
          <t>abdullah</t>
        </is>
      </c>
      <c r="C2265" t="inlineStr">
        <is>
          <t>user1727994558</t>
        </is>
      </c>
      <c r="D2265" t="n">
        <v>0</v>
      </c>
      <c r="E2265" t="n">
        <v>49</v>
      </c>
    </row>
    <row r="2266" ht="15" customHeight="1" s="1">
      <c r="A2266" t="inlineStr">
        <is>
          <t>2025-03-06T12:57:24.000000Z</t>
        </is>
      </c>
      <c r="B2266" t="inlineStr">
        <is>
          <t>Alireza</t>
        </is>
      </c>
      <c r="C2266" t="inlineStr">
        <is>
          <t>user1734651994</t>
        </is>
      </c>
      <c r="D2266" t="n">
        <v>11</v>
      </c>
      <c r="E2266" t="n">
        <v>29</v>
      </c>
    </row>
    <row r="2267" ht="15" customHeight="1" s="1">
      <c r="A2267" t="inlineStr">
        <is>
          <t>2025-03-06T05:50:02.000000Z</t>
        </is>
      </c>
      <c r="B2267" t="inlineStr">
        <is>
          <t>اا اا</t>
        </is>
      </c>
      <c r="C2267" t="inlineStr">
        <is>
          <t>user178080978</t>
        </is>
      </c>
      <c r="D2267" t="n">
        <v>12</v>
      </c>
      <c r="E2267" t="n">
        <v>100</v>
      </c>
    </row>
    <row r="2268" ht="15" customHeight="1" s="1">
      <c r="A2268" t="inlineStr">
        <is>
          <t>2025-03-06T03:09:43.000000Z</t>
        </is>
      </c>
      <c r="B2268" t="inlineStr">
        <is>
          <t>Mwstee Hune</t>
        </is>
      </c>
      <c r="C2268" t="inlineStr">
        <is>
          <t>user453617169</t>
        </is>
      </c>
      <c r="D2268" t="n">
        <v>0</v>
      </c>
      <c r="E2268" t="n">
        <v>49</v>
      </c>
    </row>
    <row r="2269" ht="15" customHeight="1" s="1">
      <c r="A2269" t="inlineStr">
        <is>
          <t>2025-03-06T00:45:49.000000Z</t>
        </is>
      </c>
      <c r="B2269" t="inlineStr">
        <is>
          <t>mohammed M</t>
        </is>
      </c>
      <c r="C2269" t="inlineStr">
        <is>
          <t>user1730641458</t>
        </is>
      </c>
      <c r="D2269" t="n">
        <v>11</v>
      </c>
      <c r="E2269" t="n">
        <v>39</v>
      </c>
    </row>
    <row r="2270" ht="15" customHeight="1" s="1">
      <c r="A2270" t="inlineStr">
        <is>
          <t>2025-03-05T22:48:41.000000Z</t>
        </is>
      </c>
      <c r="B2270" t="inlineStr">
        <is>
          <t>XomA</t>
        </is>
      </c>
      <c r="C2270" t="inlineStr">
        <is>
          <t>user53731698</t>
        </is>
      </c>
      <c r="D2270" t="n">
        <v>33</v>
      </c>
      <c r="E2270" t="n">
        <v>49</v>
      </c>
    </row>
    <row r="2271" ht="15" customHeight="1" s="1">
      <c r="A2271" t="inlineStr">
        <is>
          <t>2025-03-05T14:12:39.000000Z</t>
        </is>
      </c>
      <c r="B2271" t="inlineStr">
        <is>
          <t>abdullah</t>
        </is>
      </c>
      <c r="C2271" t="inlineStr">
        <is>
          <t>user1727994558</t>
        </is>
      </c>
      <c r="D2271" t="n">
        <v>1</v>
      </c>
      <c r="E2271" t="n">
        <v>48.8</v>
      </c>
    </row>
    <row r="2272" ht="15" customHeight="1" s="1">
      <c r="A2272" t="inlineStr">
        <is>
          <t>2025-03-08T12:54:06.000000Z</t>
        </is>
      </c>
      <c r="B2272" t="inlineStr">
        <is>
          <t>A.R</t>
        </is>
      </c>
      <c r="C2272" t="inlineStr">
        <is>
          <t>user1734343829</t>
        </is>
      </c>
      <c r="D2272" t="n">
        <v>10</v>
      </c>
      <c r="E2272" t="n">
        <v>100</v>
      </c>
    </row>
    <row r="2273" ht="15" customHeight="1" s="1">
      <c r="A2273" t="inlineStr">
        <is>
          <t>2025-03-08T07:50:01.000000Z</t>
        </is>
      </c>
      <c r="B2273" t="inlineStr">
        <is>
          <t>Hamdjal</t>
        </is>
      </c>
      <c r="C2273" t="inlineStr">
        <is>
          <t>user236989914</t>
        </is>
      </c>
      <c r="D2273" t="n">
        <v>10</v>
      </c>
      <c r="E2273" t="n">
        <v>100</v>
      </c>
    </row>
    <row r="2274" ht="15" customHeight="1" s="1">
      <c r="A2274" t="inlineStr">
        <is>
          <t>2025-03-08T05:03:10.000000Z</t>
        </is>
      </c>
      <c r="B2274" t="inlineStr">
        <is>
          <t>Galelio</t>
        </is>
      </c>
      <c r="C2274" t="inlineStr">
        <is>
          <t>user229937078</t>
        </is>
      </c>
      <c r="D2274" t="n">
        <v>33</v>
      </c>
      <c r="E2274" t="n">
        <v>49</v>
      </c>
    </row>
    <row r="2275" ht="15" customHeight="1" s="1">
      <c r="A2275" t="inlineStr">
        <is>
          <t>2025-03-07T21:08:46.000000Z</t>
        </is>
      </c>
      <c r="B2275" t="inlineStr">
        <is>
          <t>Alex</t>
        </is>
      </c>
      <c r="C2275" t="inlineStr">
        <is>
          <t>user143930608</t>
        </is>
      </c>
      <c r="D2275" t="n">
        <v>22</v>
      </c>
      <c r="E2275" t="n">
        <v>100</v>
      </c>
    </row>
    <row r="2276" ht="15" customHeight="1" s="1">
      <c r="A2276" t="inlineStr">
        <is>
          <t>2025-03-07T08:54:28.000000Z</t>
        </is>
      </c>
      <c r="B2276" t="inlineStr">
        <is>
          <t>Armando swaydan</t>
        </is>
      </c>
      <c r="C2276" t="inlineStr">
        <is>
          <t>user202694169</t>
        </is>
      </c>
      <c r="D2276" t="n">
        <v>33</v>
      </c>
      <c r="E2276" t="n">
        <v>49</v>
      </c>
    </row>
    <row r="2277" ht="15" customHeight="1" s="1">
      <c r="A2277" t="inlineStr">
        <is>
          <t>2025-03-07T00:16:37.000000Z</t>
        </is>
      </c>
      <c r="B2277" t="inlineStr">
        <is>
          <t>Esa Hajyhia</t>
        </is>
      </c>
      <c r="C2277" t="inlineStr">
        <is>
          <t>user8758762</t>
        </is>
      </c>
      <c r="D2277" t="n">
        <v>1</v>
      </c>
      <c r="E2277" t="n">
        <v>48.8</v>
      </c>
    </row>
    <row r="2278" ht="15" customHeight="1" s="1">
      <c r="A2278" t="inlineStr">
        <is>
          <t>2025-03-06T22:52:21.000000Z</t>
        </is>
      </c>
      <c r="B2278" t="inlineStr">
        <is>
          <t>Mirko</t>
        </is>
      </c>
      <c r="C2278" t="inlineStr">
        <is>
          <t>user570394947</t>
        </is>
      </c>
      <c r="D2278" t="n">
        <v>33</v>
      </c>
      <c r="E2278" t="n">
        <v>49</v>
      </c>
    </row>
    <row r="2279" ht="15" customHeight="1" s="1">
      <c r="A2279" t="inlineStr">
        <is>
          <t>2025-03-06T19:50:52.000000Z</t>
        </is>
      </c>
      <c r="B2279" t="inlineStr">
        <is>
          <t>Hussein Mohsen</t>
        </is>
      </c>
      <c r="C2279" t="inlineStr">
        <is>
          <t>user364546230</t>
        </is>
      </c>
      <c r="D2279" t="n">
        <v>1</v>
      </c>
      <c r="E2279" t="n">
        <v>48.8</v>
      </c>
    </row>
    <row r="2280" ht="15" customHeight="1" s="1">
      <c r="A2280" t="inlineStr">
        <is>
          <t>2025-03-08T18:16:52.000000Z</t>
        </is>
      </c>
      <c r="B2280" t="inlineStr">
        <is>
          <t>Aa V</t>
        </is>
      </c>
      <c r="C2280" t="inlineStr">
        <is>
          <t>user250604636</t>
        </is>
      </c>
      <c r="D2280" t="n">
        <v>1</v>
      </c>
      <c r="E2280" t="n">
        <v>48.8</v>
      </c>
    </row>
    <row r="2281" ht="15" customHeight="1" s="1">
      <c r="A2281" t="inlineStr">
        <is>
          <t>2025-03-09T06:10:57.000000Z</t>
        </is>
      </c>
      <c r="B2281" t="inlineStr">
        <is>
          <t>Eisa AlMansoori</t>
        </is>
      </c>
      <c r="C2281" t="inlineStr">
        <is>
          <t>user1728536704</t>
        </is>
      </c>
      <c r="D2281" t="n">
        <v>1</v>
      </c>
      <c r="E2281" t="n">
        <v>48.8</v>
      </c>
    </row>
    <row r="2282" ht="15" customHeight="1" s="1">
      <c r="A2282" t="inlineStr">
        <is>
          <t>2025-03-09T06:01:00.000000Z</t>
        </is>
      </c>
      <c r="B2282" t="inlineStr">
        <is>
          <t>Ibrahim AlShamsi</t>
        </is>
      </c>
      <c r="C2282" t="inlineStr">
        <is>
          <t>user43105203</t>
        </is>
      </c>
      <c r="D2282" t="n">
        <v>1</v>
      </c>
      <c r="E2282" t="n">
        <v>48.8</v>
      </c>
    </row>
    <row r="2283" ht="15" customHeight="1" s="1">
      <c r="A2283" t="inlineStr">
        <is>
          <t>2025-03-11T08:54:05.000000Z</t>
        </is>
      </c>
      <c r="B2283" t="inlineStr">
        <is>
          <t>Ajmi</t>
        </is>
      </c>
      <c r="C2283" t="inlineStr">
        <is>
          <t>user273299046</t>
        </is>
      </c>
      <c r="D2283" t="n">
        <v>13</v>
      </c>
      <c r="E2283" t="n">
        <v>29</v>
      </c>
    </row>
    <row r="2284" ht="15" customHeight="1" s="1">
      <c r="A2284" t="inlineStr">
        <is>
          <t>2025-03-11T05:19:47.000000Z</t>
        </is>
      </c>
      <c r="B2284" t="inlineStr">
        <is>
          <t>Mustafa Agbaria</t>
        </is>
      </c>
      <c r="C2284" t="inlineStr">
        <is>
          <t>user8513078</t>
        </is>
      </c>
      <c r="D2284" t="n">
        <v>10</v>
      </c>
      <c r="E2284" t="n">
        <v>100</v>
      </c>
    </row>
    <row r="2285" ht="15" customHeight="1" s="1">
      <c r="A2285" t="inlineStr">
        <is>
          <t>2025-03-11T04:20:55.000000Z</t>
        </is>
      </c>
      <c r="B2285" t="inlineStr">
        <is>
          <t>Abdul moh</t>
        </is>
      </c>
      <c r="C2285" t="inlineStr">
        <is>
          <t>user5758639</t>
        </is>
      </c>
      <c r="D2285" t="n">
        <v>1</v>
      </c>
      <c r="E2285" t="n">
        <v>48.8</v>
      </c>
    </row>
    <row r="2286" ht="15" customHeight="1" s="1">
      <c r="A2286" t="inlineStr">
        <is>
          <t>2025-03-11T03:39:42.000000Z</t>
        </is>
      </c>
      <c r="B2286" t="inlineStr">
        <is>
          <t>Ajmi</t>
        </is>
      </c>
      <c r="C2286" t="inlineStr">
        <is>
          <t>user273299046</t>
        </is>
      </c>
      <c r="D2286" t="n">
        <v>33</v>
      </c>
      <c r="E2286" t="n">
        <v>49</v>
      </c>
    </row>
    <row r="2287" ht="15" customHeight="1" s="1">
      <c r="A2287" t="inlineStr">
        <is>
          <t>2025-03-10T21:30:54.000000Z</t>
        </is>
      </c>
      <c r="B2287" t="inlineStr">
        <is>
          <t>حسين</t>
        </is>
      </c>
      <c r="C2287" t="inlineStr">
        <is>
          <t>user101056374</t>
        </is>
      </c>
      <c r="D2287" t="n">
        <v>13</v>
      </c>
      <c r="E2287" t="n">
        <v>79</v>
      </c>
    </row>
    <row r="2288" ht="15" customHeight="1" s="1">
      <c r="A2288" t="inlineStr">
        <is>
          <t>2025-03-10T10:46:52.000000Z</t>
        </is>
      </c>
      <c r="B2288" t="inlineStr">
        <is>
          <t>حسين</t>
        </is>
      </c>
      <c r="C2288" t="inlineStr">
        <is>
          <t>user101056374</t>
        </is>
      </c>
      <c r="D2288" t="n">
        <v>13</v>
      </c>
      <c r="E2288" t="n">
        <v>29</v>
      </c>
    </row>
    <row r="2289" ht="15" customHeight="1" s="1">
      <c r="A2289" t="inlineStr">
        <is>
          <t>2025-03-10T10:28:04.000000Z</t>
        </is>
      </c>
      <c r="B2289" t="inlineStr">
        <is>
          <t>Elias azou</t>
        </is>
      </c>
      <c r="C2289" t="inlineStr">
        <is>
          <t>user124104794</t>
        </is>
      </c>
      <c r="D2289" t="n">
        <v>33</v>
      </c>
      <c r="E2289" t="n">
        <v>49</v>
      </c>
    </row>
    <row r="2290" ht="15" customHeight="1" s="1">
      <c r="A2290" t="inlineStr">
        <is>
          <t>2025-03-10T01:58:43.000000Z</t>
        </is>
      </c>
      <c r="B2290" t="inlineStr">
        <is>
          <t>Saad Nabulsi</t>
        </is>
      </c>
      <c r="C2290" t="inlineStr">
        <is>
          <t>user280081296</t>
        </is>
      </c>
      <c r="D2290" t="n">
        <v>1</v>
      </c>
      <c r="E2290" t="n">
        <v>48.8</v>
      </c>
    </row>
    <row r="2291" ht="15" customHeight="1" s="1">
      <c r="A2291" t="inlineStr">
        <is>
          <t>2025-03-10T01:10:55.000000Z</t>
        </is>
      </c>
      <c r="B2291" t="inlineStr">
        <is>
          <t>טארק חרב</t>
        </is>
      </c>
      <c r="C2291" t="inlineStr">
        <is>
          <t>user1719488499</t>
        </is>
      </c>
      <c r="D2291" t="n">
        <v>1</v>
      </c>
      <c r="E2291" t="n">
        <v>48.8</v>
      </c>
    </row>
    <row r="2292" ht="15" customHeight="1" s="1">
      <c r="A2292" t="inlineStr">
        <is>
          <t>2025-03-10T00:13:46.000000Z</t>
        </is>
      </c>
      <c r="B2292" t="inlineStr">
        <is>
          <t>حسين</t>
        </is>
      </c>
      <c r="C2292" t="inlineStr">
        <is>
          <t>user101056374</t>
        </is>
      </c>
      <c r="D2292" t="n">
        <v>33</v>
      </c>
      <c r="E2292" t="n">
        <v>49</v>
      </c>
    </row>
    <row r="2293" ht="15" customHeight="1" s="1">
      <c r="A2293" t="inlineStr">
        <is>
          <t>2025-03-09T23:30:52.000000Z</t>
        </is>
      </c>
      <c r="B2293" t="inlineStr">
        <is>
          <t>Stefan Leens</t>
        </is>
      </c>
      <c r="C2293" t="inlineStr">
        <is>
          <t>user197309754</t>
        </is>
      </c>
      <c r="D2293" t="n">
        <v>1</v>
      </c>
      <c r="E2293" t="n">
        <v>48.8</v>
      </c>
    </row>
    <row r="2294" ht="15" customHeight="1" s="1">
      <c r="A2294" t="inlineStr">
        <is>
          <t>2025-03-09T23:04:15.000000Z</t>
        </is>
      </c>
      <c r="B2294" t="inlineStr">
        <is>
          <t>Asbar Technologies</t>
        </is>
      </c>
      <c r="C2294" t="inlineStr">
        <is>
          <t>user468288124</t>
        </is>
      </c>
      <c r="D2294" t="n">
        <v>0</v>
      </c>
      <c r="E2294" t="n">
        <v>49</v>
      </c>
    </row>
    <row r="2295" ht="15" customHeight="1" s="1">
      <c r="A2295" t="inlineStr">
        <is>
          <t>2025-03-09T22:44:38.000000Z</t>
        </is>
      </c>
      <c r="B2295" t="inlineStr">
        <is>
          <t>ויאם פארס</t>
        </is>
      </c>
      <c r="C2295" t="inlineStr">
        <is>
          <t>user9549097</t>
        </is>
      </c>
      <c r="D2295" t="n">
        <v>1</v>
      </c>
      <c r="E2295" t="n">
        <v>48.8</v>
      </c>
    </row>
    <row r="2296" ht="15" customHeight="1" s="1">
      <c r="A2296" t="inlineStr">
        <is>
          <t>2025-03-09T22:23:19.000000Z</t>
        </is>
      </c>
      <c r="B2296" t="inlineStr">
        <is>
          <t>LaCasa</t>
        </is>
      </c>
      <c r="C2296" t="inlineStr">
        <is>
          <t>user173237648</t>
        </is>
      </c>
      <c r="D2296" t="n">
        <v>13</v>
      </c>
      <c r="E2296" t="n">
        <v>79</v>
      </c>
    </row>
    <row r="2297" ht="15" customHeight="1" s="1">
      <c r="A2297" t="inlineStr">
        <is>
          <t>2025-03-09T16:51:37.000000Z</t>
        </is>
      </c>
      <c r="B2297" t="inlineStr">
        <is>
          <t>Maimon Bar</t>
        </is>
      </c>
      <c r="C2297" t="inlineStr">
        <is>
          <t>user417796594</t>
        </is>
      </c>
      <c r="D2297" t="n">
        <v>12</v>
      </c>
      <c r="E2297" t="n">
        <v>100</v>
      </c>
    </row>
    <row r="2298" ht="15" customHeight="1" s="1">
      <c r="A2298" t="inlineStr">
        <is>
          <t>2025-03-09T15:58:42.000000Z</t>
        </is>
      </c>
      <c r="B2298" t="inlineStr">
        <is>
          <t>deleted</t>
        </is>
      </c>
      <c r="C2298" t="inlineStr">
        <is>
          <t>deleted</t>
        </is>
      </c>
      <c r="D2298" t="n">
        <v>1</v>
      </c>
      <c r="E2298" t="n">
        <v>48.8</v>
      </c>
    </row>
    <row r="2299" ht="15" customHeight="1" s="1">
      <c r="A2299" t="inlineStr">
        <is>
          <t>2025-03-09T11:22:48.000000Z</t>
        </is>
      </c>
      <c r="B2299" t="inlineStr">
        <is>
          <t>Aaaaa</t>
        </is>
      </c>
      <c r="C2299" t="inlineStr">
        <is>
          <t>user131757003</t>
        </is>
      </c>
      <c r="D2299" t="n">
        <v>1</v>
      </c>
      <c r="E2299" t="n">
        <v>48.8</v>
      </c>
    </row>
    <row r="2300" ht="15" customHeight="1" s="1">
      <c r="A2300" t="inlineStr">
        <is>
          <t>2025-03-12T18:44:41.000000Z</t>
        </is>
      </c>
      <c r="B2300" t="inlineStr">
        <is>
          <t>Khalid</t>
        </is>
      </c>
      <c r="C2300" t="inlineStr">
        <is>
          <t>user4467217</t>
        </is>
      </c>
      <c r="D2300" t="n">
        <v>0</v>
      </c>
      <c r="E2300" t="n">
        <v>49</v>
      </c>
    </row>
    <row r="2301" ht="15" customHeight="1" s="1">
      <c r="A2301" t="inlineStr">
        <is>
          <t>2025-03-12T08:16:44.000000Z</t>
        </is>
      </c>
      <c r="B2301" t="inlineStr">
        <is>
          <t>Hassan Ayman</t>
        </is>
      </c>
      <c r="C2301" t="inlineStr">
        <is>
          <t>user1728802850</t>
        </is>
      </c>
      <c r="D2301" t="n">
        <v>1</v>
      </c>
      <c r="E2301" t="n">
        <v>48.8</v>
      </c>
    </row>
    <row r="2302" ht="15" customHeight="1" s="1">
      <c r="A2302" t="inlineStr">
        <is>
          <t>2025-03-12T05:44:43.000000Z</t>
        </is>
      </c>
      <c r="B2302" t="inlineStr">
        <is>
          <t>Rami Akkad</t>
        </is>
      </c>
      <c r="C2302" t="inlineStr">
        <is>
          <t>user1726202005</t>
        </is>
      </c>
      <c r="D2302" t="n">
        <v>1</v>
      </c>
      <c r="E2302" t="n">
        <v>48.8</v>
      </c>
    </row>
    <row r="2303" ht="15" customHeight="1" s="1">
      <c r="A2303" t="inlineStr">
        <is>
          <t>2025-03-11T22:53:05.000000Z</t>
        </is>
      </c>
      <c r="B2303" t="inlineStr">
        <is>
          <t>Armando swaydan</t>
        </is>
      </c>
      <c r="C2303" t="inlineStr">
        <is>
          <t>user202694169</t>
        </is>
      </c>
      <c r="D2303" t="n">
        <v>13</v>
      </c>
      <c r="E2303" t="n">
        <v>29</v>
      </c>
    </row>
    <row r="2304" ht="15" customHeight="1" s="1">
      <c r="A2304" t="inlineStr">
        <is>
          <t>2025-03-11T15:41:01.000000Z</t>
        </is>
      </c>
      <c r="B2304" t="inlineStr">
        <is>
          <t>Rami Al-ghamdi</t>
        </is>
      </c>
      <c r="C2304" t="inlineStr">
        <is>
          <t>user1733931477</t>
        </is>
      </c>
      <c r="D2304" t="n">
        <v>1</v>
      </c>
      <c r="E2304" t="n">
        <v>48.8</v>
      </c>
    </row>
    <row r="2305" ht="15" customHeight="1" s="1">
      <c r="A2305" t="inlineStr">
        <is>
          <t>2025-03-11T14:20:57.000000Z</t>
        </is>
      </c>
      <c r="B2305" t="inlineStr">
        <is>
          <t>Shamlan Al-bahar</t>
        </is>
      </c>
      <c r="C2305" t="inlineStr">
        <is>
          <t>user1731334193</t>
        </is>
      </c>
      <c r="D2305" t="n">
        <v>1</v>
      </c>
      <c r="E2305" t="n">
        <v>48.8</v>
      </c>
    </row>
    <row r="2306" ht="15" customHeight="1" s="1">
      <c r="A2306" t="inlineStr">
        <is>
          <t>2025-03-11T12:36:04.000000Z</t>
        </is>
      </c>
      <c r="B2306" t="inlineStr">
        <is>
          <t>Amir</t>
        </is>
      </c>
      <c r="C2306" t="inlineStr">
        <is>
          <t>user357443686</t>
        </is>
      </c>
      <c r="D2306" t="n">
        <v>0</v>
      </c>
      <c r="E2306" t="n">
        <v>49</v>
      </c>
    </row>
    <row r="2307" ht="15" customHeight="1" s="1">
      <c r="A2307" t="inlineStr">
        <is>
          <t>2025-03-14T14:26:43.000000Z</t>
        </is>
      </c>
      <c r="B2307" t="inlineStr">
        <is>
          <t>Fadi Mahameed</t>
        </is>
      </c>
      <c r="C2307" t="inlineStr">
        <is>
          <t>user1734185395</t>
        </is>
      </c>
      <c r="D2307" t="n">
        <v>1</v>
      </c>
      <c r="E2307" t="n">
        <v>48.8</v>
      </c>
    </row>
    <row r="2308" ht="15" customHeight="1" s="1">
      <c r="A2308" t="inlineStr">
        <is>
          <t>2025-03-14T13:26:40.000000Z</t>
        </is>
      </c>
      <c r="B2308" t="inlineStr">
        <is>
          <t>Hazem</t>
        </is>
      </c>
      <c r="C2308" t="inlineStr">
        <is>
          <t>user927571691</t>
        </is>
      </c>
      <c r="D2308" t="n">
        <v>12</v>
      </c>
      <c r="E2308" t="n">
        <v>40</v>
      </c>
    </row>
    <row r="2309" ht="15" customHeight="1" s="1">
      <c r="A2309" t="inlineStr">
        <is>
          <t>2025-03-14T13:23:27.000000Z</t>
        </is>
      </c>
      <c r="B2309" t="inlineStr">
        <is>
          <t>Hazem</t>
        </is>
      </c>
      <c r="C2309" t="inlineStr">
        <is>
          <t>user927571691</t>
        </is>
      </c>
      <c r="D2309" t="n">
        <v>12</v>
      </c>
      <c r="E2309" t="n">
        <v>100</v>
      </c>
    </row>
    <row r="2310" ht="15" customHeight="1" s="1">
      <c r="A2310" t="inlineStr">
        <is>
          <t>2025-03-14T13:22:22.000000Z</t>
        </is>
      </c>
      <c r="B2310" t="inlineStr">
        <is>
          <t>Hazem</t>
        </is>
      </c>
      <c r="C2310" t="inlineStr">
        <is>
          <t>user927571691</t>
        </is>
      </c>
      <c r="D2310" t="n">
        <v>33</v>
      </c>
      <c r="E2310" t="n">
        <v>49</v>
      </c>
    </row>
    <row r="2311" ht="15" customHeight="1" s="1">
      <c r="A2311" t="inlineStr">
        <is>
          <t>2025-03-14T02:35:19.000000Z</t>
        </is>
      </c>
      <c r="B2311" t="inlineStr">
        <is>
          <t>Elie Sfeir</t>
        </is>
      </c>
      <c r="C2311" t="inlineStr">
        <is>
          <t>user1728728424</t>
        </is>
      </c>
      <c r="D2311" t="n">
        <v>0</v>
      </c>
      <c r="E2311" t="n">
        <v>49</v>
      </c>
    </row>
    <row r="2312" ht="15" customHeight="1" s="1">
      <c r="A2312" t="inlineStr">
        <is>
          <t>2025-03-13T22:18:47.000000Z</t>
        </is>
      </c>
      <c r="B2312" t="inlineStr">
        <is>
          <t>Ameed</t>
        </is>
      </c>
      <c r="C2312" t="inlineStr">
        <is>
          <t>user225593448</t>
        </is>
      </c>
      <c r="D2312" t="n">
        <v>33</v>
      </c>
      <c r="E2312" t="n">
        <v>49</v>
      </c>
    </row>
    <row r="2313" ht="15" customHeight="1" s="1">
      <c r="A2313" t="inlineStr">
        <is>
          <t>2025-03-13T15:41:59.000000Z</t>
        </is>
      </c>
      <c r="B2313" t="inlineStr">
        <is>
          <t>Waseem Abo ahmd</t>
        </is>
      </c>
      <c r="C2313" t="inlineStr">
        <is>
          <t>user105945</t>
        </is>
      </c>
      <c r="D2313" t="n">
        <v>13</v>
      </c>
      <c r="E2313" t="n">
        <v>29</v>
      </c>
    </row>
    <row r="2314" ht="15" customHeight="1" s="1">
      <c r="A2314" t="inlineStr">
        <is>
          <t>2025-03-13T13:04:42.000000Z</t>
        </is>
      </c>
      <c r="B2314" t="inlineStr">
        <is>
          <t>Omar Naguib</t>
        </is>
      </c>
      <c r="C2314" t="inlineStr">
        <is>
          <t>user179322688</t>
        </is>
      </c>
      <c r="D2314" t="n">
        <v>1</v>
      </c>
      <c r="E2314" t="n">
        <v>48.8</v>
      </c>
    </row>
    <row r="2315" ht="15" customHeight="1" s="1">
      <c r="A2315" t="inlineStr">
        <is>
          <t>2025-03-13T10:42:42.000000Z</t>
        </is>
      </c>
      <c r="B2315" t="inlineStr">
        <is>
          <t>M</t>
        </is>
      </c>
      <c r="C2315" t="inlineStr">
        <is>
          <t>user903349015</t>
        </is>
      </c>
      <c r="D2315" t="n">
        <v>1</v>
      </c>
      <c r="E2315" t="n">
        <v>48.8</v>
      </c>
    </row>
    <row r="2316" ht="15" customHeight="1" s="1">
      <c r="A2316" t="inlineStr">
        <is>
          <t>2025-03-13T08:51:50.000000Z</t>
        </is>
      </c>
      <c r="B2316" t="inlineStr">
        <is>
          <t>Hamad Ali</t>
        </is>
      </c>
      <c r="C2316" t="inlineStr">
        <is>
          <t>user121836789</t>
        </is>
      </c>
      <c r="D2316" t="n">
        <v>33</v>
      </c>
      <c r="E2316" t="n">
        <v>49</v>
      </c>
    </row>
    <row r="2317" ht="15" customHeight="1" s="1">
      <c r="A2317" t="inlineStr">
        <is>
          <t>2025-03-12T23:52:59.000000Z</t>
        </is>
      </c>
      <c r="B2317" t="inlineStr">
        <is>
          <t>Mustafa Agbaria</t>
        </is>
      </c>
      <c r="C2317" t="inlineStr">
        <is>
          <t>user8513078</t>
        </is>
      </c>
      <c r="D2317" t="n">
        <v>0</v>
      </c>
      <c r="E2317" t="n">
        <v>49</v>
      </c>
    </row>
    <row r="2318" ht="15" customHeight="1" s="1">
      <c r="A2318" t="inlineStr">
        <is>
          <t>2025-03-12T18:51:59.000000Z</t>
        </is>
      </c>
      <c r="B2318" t="inlineStr">
        <is>
          <t>Khalid</t>
        </is>
      </c>
      <c r="C2318" t="inlineStr">
        <is>
          <t>user4467217</t>
        </is>
      </c>
      <c r="D2318" t="n">
        <v>11</v>
      </c>
      <c r="E2318" t="n">
        <v>29</v>
      </c>
    </row>
    <row r="2319" ht="15" customHeight="1" s="1">
      <c r="A2319" t="inlineStr">
        <is>
          <t>2025-03-15T15:20:58.000000Z</t>
        </is>
      </c>
      <c r="B2319" t="inlineStr">
        <is>
          <t>Amer Alanazi</t>
        </is>
      </c>
      <c r="C2319" t="inlineStr">
        <is>
          <t>user72390561</t>
        </is>
      </c>
      <c r="D2319" t="n">
        <v>1</v>
      </c>
      <c r="E2319" t="n">
        <v>48.8</v>
      </c>
    </row>
    <row r="2320" ht="15" customHeight="1" s="1">
      <c r="A2320" t="inlineStr">
        <is>
          <t>2025-03-15T12:40:18.000000Z</t>
        </is>
      </c>
      <c r="B2320" t="inlineStr">
        <is>
          <t>Hazem</t>
        </is>
      </c>
      <c r="C2320" t="inlineStr">
        <is>
          <t>user927571691</t>
        </is>
      </c>
      <c r="D2320" t="n">
        <v>13</v>
      </c>
      <c r="E2320" t="n">
        <v>29</v>
      </c>
    </row>
    <row r="2321" ht="15" customHeight="1" s="1">
      <c r="A2321" t="inlineStr">
        <is>
          <t>2025-03-15T12:08:25.000000Z</t>
        </is>
      </c>
      <c r="B2321" t="inlineStr">
        <is>
          <t>Abdullah Alzaid</t>
        </is>
      </c>
      <c r="C2321" t="inlineStr">
        <is>
          <t>user14932744</t>
        </is>
      </c>
      <c r="D2321" t="n">
        <v>0</v>
      </c>
      <c r="E2321" t="n">
        <v>49</v>
      </c>
    </row>
    <row r="2322" ht="15" customHeight="1" s="1">
      <c r="A2322" t="inlineStr">
        <is>
          <t>2025-03-15T10:27:00.000000Z</t>
        </is>
      </c>
      <c r="B2322" t="inlineStr">
        <is>
          <t>Hamad Alawar</t>
        </is>
      </c>
      <c r="C2322" t="inlineStr">
        <is>
          <t>user1734257978</t>
        </is>
      </c>
      <c r="D2322" t="n">
        <v>1</v>
      </c>
      <c r="E2322" t="n">
        <v>48.8</v>
      </c>
    </row>
    <row r="2323" ht="15" customHeight="1" s="1">
      <c r="A2323" t="inlineStr">
        <is>
          <t>2025-03-15T08:16:43.000000Z</t>
        </is>
      </c>
      <c r="B2323" t="inlineStr">
        <is>
          <t>H_8900</t>
        </is>
      </c>
      <c r="C2323" t="inlineStr">
        <is>
          <t>user1734247674</t>
        </is>
      </c>
      <c r="D2323" t="n">
        <v>1</v>
      </c>
      <c r="E2323" t="n">
        <v>48.8</v>
      </c>
    </row>
    <row r="2324" ht="15" customHeight="1" s="1">
      <c r="A2324" t="inlineStr">
        <is>
          <t>2025-03-15T07:30:59.000000Z</t>
        </is>
      </c>
      <c r="B2324" t="inlineStr">
        <is>
          <t>RR</t>
        </is>
      </c>
      <c r="C2324" t="inlineStr">
        <is>
          <t>user1734247495</t>
        </is>
      </c>
      <c r="D2324" t="n">
        <v>1</v>
      </c>
      <c r="E2324" t="n">
        <v>48.8</v>
      </c>
    </row>
    <row r="2325" ht="15" customHeight="1" s="1">
      <c r="A2325" t="inlineStr">
        <is>
          <t>2025-03-15T04:08:44.000000Z</t>
        </is>
      </c>
      <c r="B2325" t="inlineStr">
        <is>
          <t>Arabjake4489</t>
        </is>
      </c>
      <c r="C2325" t="inlineStr">
        <is>
          <t>user354061541</t>
        </is>
      </c>
      <c r="D2325" t="n">
        <v>1</v>
      </c>
      <c r="E2325" t="n">
        <v>48.8</v>
      </c>
    </row>
    <row r="2326" ht="15" customHeight="1" s="1">
      <c r="A2326" t="inlineStr">
        <is>
          <t>2025-03-15T03:01:07.000000Z</t>
        </is>
      </c>
      <c r="B2326" t="inlineStr">
        <is>
          <t>Mihamed</t>
        </is>
      </c>
      <c r="C2326" t="inlineStr">
        <is>
          <t>user1723859465</t>
        </is>
      </c>
      <c r="D2326" t="n">
        <v>1</v>
      </c>
      <c r="E2326" t="n">
        <v>48.8</v>
      </c>
    </row>
    <row r="2327" ht="15" customHeight="1" s="1">
      <c r="A2327" t="inlineStr">
        <is>
          <t>2025-03-15T01:54:53.000000Z</t>
        </is>
      </c>
      <c r="B2327" t="inlineStr">
        <is>
          <t>jj ja</t>
        </is>
      </c>
      <c r="C2327" t="inlineStr">
        <is>
          <t>user150059614</t>
        </is>
      </c>
      <c r="D2327" t="n">
        <v>1</v>
      </c>
      <c r="E2327" t="n">
        <v>48.8</v>
      </c>
    </row>
    <row r="2328" ht="15" customHeight="1" s="1">
      <c r="A2328" t="inlineStr">
        <is>
          <t>2025-03-15T01:42:16.000000Z</t>
        </is>
      </c>
      <c r="B2328" t="inlineStr">
        <is>
          <t>Waseem Abo ahmd</t>
        </is>
      </c>
      <c r="C2328" t="inlineStr">
        <is>
          <t>user105945</t>
        </is>
      </c>
      <c r="D2328" t="n">
        <v>13</v>
      </c>
      <c r="E2328" t="n">
        <v>29</v>
      </c>
    </row>
    <row r="2329" ht="15" customHeight="1" s="1">
      <c r="A2329" t="inlineStr">
        <is>
          <t>2025-03-16T08:17:49.000000Z</t>
        </is>
      </c>
      <c r="B2329" t="inlineStr">
        <is>
          <t>Mike</t>
        </is>
      </c>
      <c r="C2329" t="inlineStr">
        <is>
          <t>user1732183021</t>
        </is>
      </c>
      <c r="D2329" t="n">
        <v>0</v>
      </c>
      <c r="E2329" t="n">
        <v>49</v>
      </c>
    </row>
    <row r="2330" ht="15" customHeight="1" s="1">
      <c r="A2330" t="inlineStr">
        <is>
          <t>2025-03-16T07:58:42.000000Z</t>
        </is>
      </c>
      <c r="B2330" t="inlineStr">
        <is>
          <t>jhone armany</t>
        </is>
      </c>
      <c r="C2330" t="inlineStr">
        <is>
          <t>user1734238116</t>
        </is>
      </c>
      <c r="D2330" t="n">
        <v>1</v>
      </c>
      <c r="E2330" t="n">
        <v>48.8</v>
      </c>
    </row>
    <row r="2331" ht="15" customHeight="1" s="1">
      <c r="A2331" t="inlineStr">
        <is>
          <t>2025-03-16T05:13:06.000000Z</t>
        </is>
      </c>
      <c r="B2331" t="inlineStr">
        <is>
          <t>Tbm</t>
        </is>
      </c>
      <c r="C2331" t="inlineStr">
        <is>
          <t>user458972339</t>
        </is>
      </c>
      <c r="D2331" t="n">
        <v>33</v>
      </c>
      <c r="E2331" t="n">
        <v>49</v>
      </c>
    </row>
    <row r="2332" ht="15" customHeight="1" s="1">
      <c r="A2332" t="inlineStr">
        <is>
          <t>2025-03-16T04:15:49.000000Z</t>
        </is>
      </c>
      <c r="B2332" t="inlineStr">
        <is>
          <t>Kara</t>
        </is>
      </c>
      <c r="C2332" t="inlineStr">
        <is>
          <t>user324038753</t>
        </is>
      </c>
      <c r="D2332" t="n">
        <v>10</v>
      </c>
      <c r="E2332" t="n">
        <v>40</v>
      </c>
    </row>
    <row r="2333" ht="15" customHeight="1" s="1">
      <c r="A2333" t="inlineStr">
        <is>
          <t>2025-03-16T04:10:36.000000Z</t>
        </is>
      </c>
      <c r="B2333" t="inlineStr">
        <is>
          <t>Kara</t>
        </is>
      </c>
      <c r="C2333" t="inlineStr">
        <is>
          <t>user324038753</t>
        </is>
      </c>
      <c r="D2333" t="n">
        <v>0</v>
      </c>
      <c r="E2333" t="n">
        <v>49</v>
      </c>
    </row>
    <row r="2334" ht="15" customHeight="1" s="1">
      <c r="A2334" t="inlineStr">
        <is>
          <t>2025-03-16T03:26:06.000000Z</t>
        </is>
      </c>
      <c r="B2334" t="inlineStr">
        <is>
          <t>Tony Zamata</t>
        </is>
      </c>
      <c r="C2334" t="inlineStr">
        <is>
          <t>user951482978</t>
        </is>
      </c>
      <c r="D2334" t="n">
        <v>0</v>
      </c>
      <c r="E2334" t="n">
        <v>49</v>
      </c>
    </row>
    <row r="2335" ht="15" customHeight="1" s="1">
      <c r="A2335" t="inlineStr">
        <is>
          <t>2025-03-16T02:02:41.000000Z</t>
        </is>
      </c>
      <c r="B2335" t="inlineStr">
        <is>
          <t>Daniel Tamimi</t>
        </is>
      </c>
      <c r="C2335" t="inlineStr">
        <is>
          <t>user639185108</t>
        </is>
      </c>
      <c r="D2335" t="n">
        <v>1</v>
      </c>
      <c r="E2335" t="n">
        <v>48.8</v>
      </c>
    </row>
    <row r="2336" ht="15" customHeight="1" s="1">
      <c r="A2336" t="inlineStr">
        <is>
          <t>2025-03-16T00:50:03.000000Z</t>
        </is>
      </c>
      <c r="B2336" t="inlineStr">
        <is>
          <t>Hamad Ali</t>
        </is>
      </c>
      <c r="C2336" t="inlineStr">
        <is>
          <t>user121836789</t>
        </is>
      </c>
      <c r="D2336" t="n">
        <v>13</v>
      </c>
      <c r="E2336" t="n">
        <v>79</v>
      </c>
    </row>
    <row r="2337" ht="15" customHeight="1" s="1">
      <c r="A2337" t="inlineStr">
        <is>
          <t>2025-03-15T23:29:27.000000Z</t>
        </is>
      </c>
      <c r="B2337" t="inlineStr">
        <is>
          <t>ahmad</t>
        </is>
      </c>
      <c r="C2337" t="inlineStr">
        <is>
          <t>user561099331</t>
        </is>
      </c>
      <c r="D2337" t="n">
        <v>33</v>
      </c>
      <c r="E2337" t="n">
        <v>49</v>
      </c>
    </row>
    <row r="2338" ht="15" customHeight="1" s="1">
      <c r="A2338" t="inlineStr">
        <is>
          <t>2025-03-15T22:43:25.000000Z</t>
        </is>
      </c>
      <c r="B2338" t="inlineStr">
        <is>
          <t>Test 1</t>
        </is>
      </c>
      <c r="C2338" t="inlineStr">
        <is>
          <t>user36305974</t>
        </is>
      </c>
      <c r="D2338" t="n">
        <v>0</v>
      </c>
      <c r="E2338" t="n">
        <v>49</v>
      </c>
    </row>
    <row r="2339" ht="15" customHeight="1" s="1">
      <c r="A2339" t="inlineStr">
        <is>
          <t>2025-03-15T22:35:17.000000Z</t>
        </is>
      </c>
      <c r="B2339" t="inlineStr">
        <is>
          <t>Adnan Adnan</t>
        </is>
      </c>
      <c r="C2339" t="inlineStr">
        <is>
          <t>user63046563</t>
        </is>
      </c>
      <c r="D2339" t="n">
        <v>33</v>
      </c>
      <c r="E2339" t="n">
        <v>49</v>
      </c>
    </row>
    <row r="2340" ht="15" customHeight="1" s="1">
      <c r="A2340" t="inlineStr">
        <is>
          <t>2025-03-15T22:05:20.000000Z</t>
        </is>
      </c>
      <c r="B2340" t="inlineStr">
        <is>
          <t>kamal Numair</t>
        </is>
      </c>
      <c r="C2340" t="inlineStr">
        <is>
          <t>user459713408</t>
        </is>
      </c>
      <c r="D2340" t="n">
        <v>33</v>
      </c>
      <c r="E2340" t="n">
        <v>49</v>
      </c>
    </row>
    <row r="2341" ht="15" customHeight="1" s="1">
      <c r="A2341" t="inlineStr">
        <is>
          <t>2025-03-15T21:00:08.000000Z</t>
        </is>
      </c>
      <c r="B2341" t="inlineStr">
        <is>
          <t>Waseem Abo ahmd</t>
        </is>
      </c>
      <c r="C2341" t="inlineStr">
        <is>
          <t>user105945</t>
        </is>
      </c>
      <c r="D2341" t="n">
        <v>36</v>
      </c>
      <c r="E2341" t="n">
        <v>49</v>
      </c>
    </row>
    <row r="2342" ht="15" customHeight="1" s="1">
      <c r="A2342" t="inlineStr">
        <is>
          <t>2025-03-15T21:00:08.000000Z</t>
        </is>
      </c>
      <c r="B2342" t="inlineStr">
        <is>
          <t>Waseem Abo ahmd</t>
        </is>
      </c>
      <c r="C2342" t="inlineStr">
        <is>
          <t>user105945</t>
        </is>
      </c>
      <c r="D2342" t="n">
        <v>36</v>
      </c>
      <c r="E2342" t="n">
        <v>49</v>
      </c>
    </row>
    <row r="2343" ht="15" customHeight="1" s="1">
      <c r="A2343" t="inlineStr">
        <is>
          <t>2025-03-15T20:32:21.000000Z</t>
        </is>
      </c>
      <c r="B2343" t="inlineStr">
        <is>
          <t>Haidar Jbeily</t>
        </is>
      </c>
      <c r="C2343" t="inlineStr">
        <is>
          <t>user3192804</t>
        </is>
      </c>
      <c r="D2343" t="n">
        <v>12</v>
      </c>
      <c r="E2343" t="n">
        <v>100</v>
      </c>
    </row>
    <row r="2344" ht="15" customHeight="1" s="1">
      <c r="A2344" t="inlineStr">
        <is>
          <t>2025-03-15T20:30:27.000000Z</t>
        </is>
      </c>
      <c r="B2344" t="inlineStr">
        <is>
          <t>Haidar Jbeily</t>
        </is>
      </c>
      <c r="C2344" t="inlineStr">
        <is>
          <t>user3192804</t>
        </is>
      </c>
      <c r="D2344" t="n">
        <v>33</v>
      </c>
      <c r="E2344" t="n">
        <v>49</v>
      </c>
    </row>
    <row r="2345" ht="15" customHeight="1" s="1">
      <c r="A2345" t="inlineStr">
        <is>
          <t>2025-03-15T19:27:45.000000Z</t>
        </is>
      </c>
      <c r="B2345" t="inlineStr">
        <is>
          <t>Tony</t>
        </is>
      </c>
      <c r="C2345" t="inlineStr">
        <is>
          <t>user31718518</t>
        </is>
      </c>
      <c r="D2345" t="n">
        <v>0</v>
      </c>
      <c r="E2345" t="n">
        <v>49</v>
      </c>
    </row>
    <row r="2346" ht="15" customHeight="1" s="1">
      <c r="A2346" t="inlineStr">
        <is>
          <t>2025-03-18T11:12:49.000000Z</t>
        </is>
      </c>
      <c r="B2346" t="inlineStr">
        <is>
          <t>Hahahahahahahahahahahahahahahahahahahahahhahahahahaahahahahhahahahahahaha</t>
        </is>
      </c>
      <c r="C2346" t="inlineStr">
        <is>
          <t>user730658278</t>
        </is>
      </c>
      <c r="D2346" t="n">
        <v>1</v>
      </c>
      <c r="E2346" t="n">
        <v>48.8</v>
      </c>
    </row>
    <row r="2347" ht="15" customHeight="1" s="1">
      <c r="A2347" t="inlineStr">
        <is>
          <t>2025-03-18T08:43:08.000000Z</t>
        </is>
      </c>
      <c r="B2347" t="inlineStr">
        <is>
          <t>Hobs</t>
        </is>
      </c>
      <c r="C2347" t="inlineStr">
        <is>
          <t>user38807375</t>
        </is>
      </c>
      <c r="D2347" t="n">
        <v>12</v>
      </c>
      <c r="E2347" t="n">
        <v>100</v>
      </c>
    </row>
    <row r="2348" ht="15" customHeight="1" s="1">
      <c r="A2348" t="inlineStr">
        <is>
          <t>2025-03-18T02:15:27.000000Z</t>
        </is>
      </c>
      <c r="B2348" t="inlineStr">
        <is>
          <t>Fff</t>
        </is>
      </c>
      <c r="C2348" t="inlineStr">
        <is>
          <t>user145198448</t>
        </is>
      </c>
      <c r="D2348" t="n">
        <v>10</v>
      </c>
      <c r="E2348" t="n">
        <v>100</v>
      </c>
    </row>
    <row r="2349" ht="15" customHeight="1" s="1">
      <c r="A2349" t="inlineStr">
        <is>
          <t>2025-03-17T23:59:15.000000Z</t>
        </is>
      </c>
      <c r="B2349" t="inlineStr">
        <is>
          <t>Salem Sa</t>
        </is>
      </c>
      <c r="C2349" t="inlineStr">
        <is>
          <t>user828108746</t>
        </is>
      </c>
      <c r="D2349" t="n">
        <v>33</v>
      </c>
      <c r="E2349" t="n">
        <v>49</v>
      </c>
    </row>
    <row r="2350" ht="15" customHeight="1" s="1">
      <c r="A2350" t="inlineStr">
        <is>
          <t>2025-03-17T22:56:47.000000Z</t>
        </is>
      </c>
      <c r="B2350" t="inlineStr">
        <is>
          <t>Test 1</t>
        </is>
      </c>
      <c r="C2350" t="inlineStr">
        <is>
          <t>user36305974</t>
        </is>
      </c>
      <c r="D2350" t="n">
        <v>11</v>
      </c>
      <c r="E2350" t="n">
        <v>29</v>
      </c>
    </row>
    <row r="2351" ht="15" customHeight="1" s="1">
      <c r="A2351" t="inlineStr">
        <is>
          <t>2025-03-17T22:35:59.000000Z</t>
        </is>
      </c>
      <c r="B2351" t="inlineStr">
        <is>
          <t>Ghaith Tahat</t>
        </is>
      </c>
      <c r="C2351" t="inlineStr">
        <is>
          <t>user219290697</t>
        </is>
      </c>
      <c r="D2351" t="n">
        <v>0</v>
      </c>
      <c r="E2351" t="n">
        <v>49</v>
      </c>
    </row>
    <row r="2352" ht="15" customHeight="1" s="1">
      <c r="A2352" t="inlineStr">
        <is>
          <t>2025-03-17T20:46:26.000000Z</t>
        </is>
      </c>
      <c r="B2352" t="inlineStr">
        <is>
          <t>ASaleem</t>
        </is>
      </c>
      <c r="C2352" t="inlineStr">
        <is>
          <t>user608006229</t>
        </is>
      </c>
      <c r="D2352" t="n">
        <v>33</v>
      </c>
      <c r="E2352" t="n">
        <v>49</v>
      </c>
    </row>
    <row r="2353" ht="15" customHeight="1" s="1">
      <c r="A2353" t="inlineStr">
        <is>
          <t>2025-03-17T20:22:24.000000Z</t>
        </is>
      </c>
      <c r="B2353" t="inlineStr">
        <is>
          <t>טאריק אבו יונס</t>
        </is>
      </c>
      <c r="C2353" t="inlineStr">
        <is>
          <t>user699877206</t>
        </is>
      </c>
      <c r="D2353" t="n">
        <v>33</v>
      </c>
      <c r="E2353" t="n">
        <v>49</v>
      </c>
    </row>
    <row r="2354" ht="15" customHeight="1" s="1">
      <c r="A2354" t="inlineStr">
        <is>
          <t>2025-03-17T18:26:52.000000Z</t>
        </is>
      </c>
      <c r="B2354" t="inlineStr">
        <is>
          <t>Sebastien</t>
        </is>
      </c>
      <c r="C2354" t="inlineStr">
        <is>
          <t>user464200950</t>
        </is>
      </c>
      <c r="D2354" t="n">
        <v>1</v>
      </c>
      <c r="E2354" t="n">
        <v>48.8</v>
      </c>
    </row>
    <row r="2355" ht="15" customHeight="1" s="1">
      <c r="A2355" t="inlineStr">
        <is>
          <t>2025-03-17T18:20:06.000000Z</t>
        </is>
      </c>
      <c r="B2355" t="inlineStr">
        <is>
          <t>X5-w</t>
        </is>
      </c>
      <c r="C2355" t="inlineStr">
        <is>
          <t>user573206536</t>
        </is>
      </c>
      <c r="D2355" t="n">
        <v>12</v>
      </c>
      <c r="E2355" t="n">
        <v>100</v>
      </c>
    </row>
    <row r="2356" ht="15" customHeight="1" s="1">
      <c r="A2356" t="inlineStr">
        <is>
          <t>2025-03-17T18:13:36.000000Z</t>
        </is>
      </c>
      <c r="B2356" t="inlineStr">
        <is>
          <t>tafsili store</t>
        </is>
      </c>
      <c r="C2356" t="inlineStr">
        <is>
          <t>user123480146</t>
        </is>
      </c>
      <c r="D2356" t="n">
        <v>33</v>
      </c>
      <c r="E2356" t="n">
        <v>49</v>
      </c>
    </row>
    <row r="2357" ht="15" customHeight="1" s="1">
      <c r="A2357" t="inlineStr">
        <is>
          <t>2025-03-17T18:10:59.000000Z</t>
        </is>
      </c>
      <c r="B2357" t="inlineStr">
        <is>
          <t>X5-w</t>
        </is>
      </c>
      <c r="C2357" t="inlineStr">
        <is>
          <t>user573206536</t>
        </is>
      </c>
      <c r="D2357" t="n">
        <v>33</v>
      </c>
      <c r="E2357" t="n">
        <v>49</v>
      </c>
    </row>
    <row r="2358" ht="15" customHeight="1" s="1">
      <c r="A2358" t="inlineStr">
        <is>
          <t>2025-03-17T17:34:44.000000Z</t>
        </is>
      </c>
      <c r="B2358" t="inlineStr">
        <is>
          <t>Haha naa</t>
        </is>
      </c>
      <c r="C2358" t="inlineStr">
        <is>
          <t>user661784288</t>
        </is>
      </c>
      <c r="D2358" t="n">
        <v>33</v>
      </c>
      <c r="E2358" t="n">
        <v>49</v>
      </c>
    </row>
    <row r="2359" ht="15" customHeight="1" s="1">
      <c r="A2359" t="inlineStr">
        <is>
          <t>2025-03-17T16:06:18.000000Z</t>
        </is>
      </c>
      <c r="B2359" t="inlineStr">
        <is>
          <t>Khaled</t>
        </is>
      </c>
      <c r="C2359" t="inlineStr">
        <is>
          <t>user9052509</t>
        </is>
      </c>
      <c r="D2359" t="n">
        <v>0</v>
      </c>
      <c r="E2359" t="n">
        <v>49</v>
      </c>
    </row>
    <row r="2360" ht="15" customHeight="1" s="1">
      <c r="A2360" t="inlineStr">
        <is>
          <t>2025-03-17T16:04:59.000000Z</t>
        </is>
      </c>
      <c r="B2360" t="inlineStr">
        <is>
          <t>srj</t>
        </is>
      </c>
      <c r="C2360" t="inlineStr">
        <is>
          <t>user1734620305</t>
        </is>
      </c>
      <c r="D2360" t="n">
        <v>10</v>
      </c>
      <c r="E2360" t="n">
        <v>100</v>
      </c>
    </row>
    <row r="2361" ht="15" customHeight="1" s="1">
      <c r="A2361" t="inlineStr">
        <is>
          <t>2025-03-17T13:24:43.000000Z</t>
        </is>
      </c>
      <c r="B2361" t="inlineStr">
        <is>
          <t>Faisal Al-Ghamdi</t>
        </is>
      </c>
      <c r="C2361" t="inlineStr">
        <is>
          <t>user1731756507</t>
        </is>
      </c>
      <c r="D2361" t="n">
        <v>1</v>
      </c>
      <c r="E2361" t="n">
        <v>48.8</v>
      </c>
    </row>
    <row r="2362" ht="15" customHeight="1" s="1">
      <c r="A2362" t="inlineStr">
        <is>
          <t>2025-03-17T12:14:41.000000Z</t>
        </is>
      </c>
      <c r="B2362" t="inlineStr">
        <is>
          <t>Sam</t>
        </is>
      </c>
      <c r="C2362" t="inlineStr">
        <is>
          <t>user655481100</t>
        </is>
      </c>
      <c r="D2362" t="n">
        <v>1</v>
      </c>
      <c r="E2362" t="n">
        <v>48.8</v>
      </c>
    </row>
    <row r="2363" ht="15" customHeight="1" s="1">
      <c r="A2363" t="inlineStr">
        <is>
          <t>2025-03-17T11:39:27.000000Z</t>
        </is>
      </c>
      <c r="B2363" t="inlineStr">
        <is>
          <t>Jasem hasan</t>
        </is>
      </c>
      <c r="C2363" t="inlineStr">
        <is>
          <t>user258244598</t>
        </is>
      </c>
      <c r="D2363" t="n">
        <v>0</v>
      </c>
      <c r="E2363" t="n">
        <v>49</v>
      </c>
    </row>
    <row r="2364" ht="15" customHeight="1" s="1">
      <c r="A2364" t="inlineStr">
        <is>
          <t>2025-03-17T10:56:00.000000Z</t>
        </is>
      </c>
      <c r="B2364" t="inlineStr">
        <is>
          <t>Sisooll</t>
        </is>
      </c>
      <c r="C2364" t="inlineStr">
        <is>
          <t>user705975705</t>
        </is>
      </c>
      <c r="D2364" t="n">
        <v>12</v>
      </c>
      <c r="E2364" t="n">
        <v>100</v>
      </c>
    </row>
    <row r="2365" ht="15" customHeight="1" s="1">
      <c r="A2365" t="inlineStr">
        <is>
          <t>2025-03-17T10:44:44.000000Z</t>
        </is>
      </c>
      <c r="B2365" t="inlineStr">
        <is>
          <t>Sisooll</t>
        </is>
      </c>
      <c r="C2365" t="inlineStr">
        <is>
          <t>user705975705</t>
        </is>
      </c>
      <c r="D2365" t="n">
        <v>33</v>
      </c>
      <c r="E2365" t="n">
        <v>49</v>
      </c>
    </row>
    <row r="2366" ht="15" customHeight="1" s="1">
      <c r="A2366" t="inlineStr">
        <is>
          <t>2025-03-17T10:11:31.000000Z</t>
        </is>
      </c>
      <c r="B2366" t="inlineStr">
        <is>
          <t>احمد</t>
        </is>
      </c>
      <c r="C2366" t="inlineStr">
        <is>
          <t>user311500352</t>
        </is>
      </c>
      <c r="D2366" t="n">
        <v>12</v>
      </c>
      <c r="E2366" t="n">
        <v>40</v>
      </c>
    </row>
    <row r="2367" ht="15" customHeight="1" s="1">
      <c r="A2367" t="inlineStr">
        <is>
          <t>2025-03-17T10:09:50.000000Z</t>
        </is>
      </c>
      <c r="B2367" t="inlineStr">
        <is>
          <t>احمد</t>
        </is>
      </c>
      <c r="C2367" t="inlineStr">
        <is>
          <t>user311500352</t>
        </is>
      </c>
      <c r="D2367" t="n">
        <v>12</v>
      </c>
      <c r="E2367" t="n">
        <v>100</v>
      </c>
    </row>
    <row r="2368" ht="15" customHeight="1" s="1">
      <c r="A2368" t="inlineStr">
        <is>
          <t>2025-03-17T10:06:19.000000Z</t>
        </is>
      </c>
      <c r="B2368" t="inlineStr">
        <is>
          <t>احمد</t>
        </is>
      </c>
      <c r="C2368" t="inlineStr">
        <is>
          <t>user311500352</t>
        </is>
      </c>
      <c r="D2368" t="n">
        <v>33</v>
      </c>
      <c r="E2368" t="n">
        <v>49</v>
      </c>
    </row>
    <row r="2369" ht="15" customHeight="1" s="1">
      <c r="A2369" t="inlineStr">
        <is>
          <t>2025-03-17T09:26:41.000000Z</t>
        </is>
      </c>
      <c r="B2369" t="inlineStr">
        <is>
          <t>ralphhailburton777</t>
        </is>
      </c>
      <c r="C2369" t="inlineStr">
        <is>
          <t>user791728839</t>
        </is>
      </c>
      <c r="D2369" t="n">
        <v>1</v>
      </c>
      <c r="E2369" t="n">
        <v>48.8</v>
      </c>
    </row>
    <row r="2370" ht="15" customHeight="1" s="1">
      <c r="A2370" t="inlineStr">
        <is>
          <t>2025-03-17T09:09:15.000000Z</t>
        </is>
      </c>
      <c r="B2370" t="inlineStr">
        <is>
          <t>Fff</t>
        </is>
      </c>
      <c r="C2370" t="inlineStr">
        <is>
          <t>user145198448</t>
        </is>
      </c>
      <c r="D2370" t="n">
        <v>0</v>
      </c>
      <c r="E2370" t="n">
        <v>49</v>
      </c>
    </row>
    <row r="2371" ht="15" customHeight="1" s="1">
      <c r="A2371" t="inlineStr">
        <is>
          <t>2025-03-17T08:36:45.000000Z</t>
        </is>
      </c>
      <c r="B2371" t="inlineStr">
        <is>
          <t>Tomer</t>
        </is>
      </c>
      <c r="C2371" t="inlineStr">
        <is>
          <t>user1733954331</t>
        </is>
      </c>
      <c r="D2371" t="n">
        <v>1</v>
      </c>
      <c r="E2371" t="n">
        <v>48.8</v>
      </c>
    </row>
    <row r="2372" ht="15" customHeight="1" s="1">
      <c r="A2372" t="inlineStr">
        <is>
          <t>2025-03-17T08:24:13.000000Z</t>
        </is>
      </c>
      <c r="B2372" t="inlineStr">
        <is>
          <t>Alireza</t>
        </is>
      </c>
      <c r="C2372" t="inlineStr">
        <is>
          <t>user1734651994</t>
        </is>
      </c>
      <c r="D2372" t="n">
        <v>11</v>
      </c>
      <c r="E2372" t="n">
        <v>29</v>
      </c>
    </row>
    <row r="2373" ht="15" customHeight="1" s="1">
      <c r="A2373" t="inlineStr">
        <is>
          <t>2025-03-17T08:11:00.000000Z</t>
        </is>
      </c>
      <c r="B2373" t="inlineStr">
        <is>
          <t>sal07</t>
        </is>
      </c>
      <c r="C2373" t="inlineStr">
        <is>
          <t>user1731830550</t>
        </is>
      </c>
      <c r="D2373" t="n">
        <v>1</v>
      </c>
      <c r="E2373" t="n">
        <v>48.8</v>
      </c>
    </row>
    <row r="2374" ht="15" customHeight="1" s="1">
      <c r="A2374" t="inlineStr">
        <is>
          <t>2025-03-17T05:53:38.000000Z</t>
        </is>
      </c>
      <c r="B2374" t="inlineStr">
        <is>
          <t>Vefe</t>
        </is>
      </c>
      <c r="C2374" t="inlineStr">
        <is>
          <t>user816437876</t>
        </is>
      </c>
      <c r="D2374" t="n">
        <v>0</v>
      </c>
      <c r="E2374" t="n">
        <v>49</v>
      </c>
    </row>
    <row r="2375" ht="15" customHeight="1" s="1">
      <c r="A2375" t="inlineStr">
        <is>
          <t>2025-03-17T02:13:31.000000Z</t>
        </is>
      </c>
      <c r="B2375" t="inlineStr">
        <is>
          <t>Syed Mumtaz</t>
        </is>
      </c>
      <c r="C2375" t="inlineStr">
        <is>
          <t>user131889664</t>
        </is>
      </c>
      <c r="D2375" t="n">
        <v>0</v>
      </c>
      <c r="E2375" t="n">
        <v>49</v>
      </c>
    </row>
    <row r="2376" ht="15" customHeight="1" s="1">
      <c r="A2376" t="inlineStr">
        <is>
          <t>2025-03-16T23:58:42.000000Z</t>
        </is>
      </c>
      <c r="B2376" t="inlineStr">
        <is>
          <t>Eli</t>
        </is>
      </c>
      <c r="C2376" t="inlineStr">
        <is>
          <t>user840937</t>
        </is>
      </c>
      <c r="D2376" t="n">
        <v>0</v>
      </c>
      <c r="E2376" t="n">
        <v>49</v>
      </c>
    </row>
    <row r="2377" ht="15" customHeight="1" s="1">
      <c r="A2377" t="inlineStr">
        <is>
          <t>2025-03-16T23:45:13.000000Z</t>
        </is>
      </c>
      <c r="B2377" t="inlineStr">
        <is>
          <t>Aammaa</t>
        </is>
      </c>
      <c r="C2377" t="inlineStr">
        <is>
          <t>user5651465</t>
        </is>
      </c>
      <c r="D2377" t="n">
        <v>12</v>
      </c>
      <c r="E2377" t="n">
        <v>100</v>
      </c>
    </row>
    <row r="2378" ht="15" customHeight="1" s="1">
      <c r="A2378" t="inlineStr">
        <is>
          <t>2025-03-16T23:09:41.000000Z</t>
        </is>
      </c>
      <c r="B2378" t="inlineStr">
        <is>
          <t>Mwstee Hune</t>
        </is>
      </c>
      <c r="C2378" t="inlineStr">
        <is>
          <t>user453617169</t>
        </is>
      </c>
      <c r="D2378" t="n">
        <v>11</v>
      </c>
      <c r="E2378" t="n">
        <v>79</v>
      </c>
    </row>
    <row r="2379" ht="15" customHeight="1" s="1">
      <c r="A2379" t="inlineStr">
        <is>
          <t>2025-03-16T22:43:35.000000Z</t>
        </is>
      </c>
      <c r="B2379" t="inlineStr">
        <is>
          <t>Obada Mohammad</t>
        </is>
      </c>
      <c r="C2379" t="inlineStr">
        <is>
          <t>user295227921</t>
        </is>
      </c>
      <c r="D2379" t="n">
        <v>33</v>
      </c>
      <c r="E2379" t="n">
        <v>49</v>
      </c>
    </row>
    <row r="2380" ht="15" customHeight="1" s="1">
      <c r="A2380" t="inlineStr">
        <is>
          <t>2025-03-16T22:38:33.000000Z</t>
        </is>
      </c>
      <c r="B2380" t="inlineStr">
        <is>
          <t>Obada Mohammad</t>
        </is>
      </c>
      <c r="C2380" t="inlineStr">
        <is>
          <t>user295227921</t>
        </is>
      </c>
      <c r="D2380" t="n">
        <v>12</v>
      </c>
      <c r="E2380" t="n">
        <v>100</v>
      </c>
    </row>
    <row r="2381" ht="15" customHeight="1" s="1">
      <c r="A2381" t="inlineStr">
        <is>
          <t>2025-03-16T22:35:26.000000Z</t>
        </is>
      </c>
      <c r="B2381" t="inlineStr">
        <is>
          <t>Mohammed Hassoun</t>
        </is>
      </c>
      <c r="C2381" t="inlineStr">
        <is>
          <t>user55210681</t>
        </is>
      </c>
      <c r="D2381" t="n">
        <v>33</v>
      </c>
      <c r="E2381" t="n">
        <v>49</v>
      </c>
    </row>
    <row r="2382" ht="15" customHeight="1" s="1">
      <c r="A2382" t="inlineStr">
        <is>
          <t>2025-03-16T22:31:28.000000Z</t>
        </is>
      </c>
      <c r="B2382" t="inlineStr">
        <is>
          <t>Kemo</t>
        </is>
      </c>
      <c r="C2382" t="inlineStr">
        <is>
          <t>user459713408</t>
        </is>
      </c>
      <c r="D2382" t="n">
        <v>13</v>
      </c>
      <c r="E2382" t="n">
        <v>29</v>
      </c>
    </row>
    <row r="2383" ht="15" customHeight="1" s="1">
      <c r="A2383" t="inlineStr">
        <is>
          <t>2025-03-16T22:05:10.000000Z</t>
        </is>
      </c>
      <c r="B2383" t="inlineStr">
        <is>
          <t>Eeee</t>
        </is>
      </c>
      <c r="C2383" t="inlineStr">
        <is>
          <t>user27494248</t>
        </is>
      </c>
      <c r="D2383" t="n">
        <v>33</v>
      </c>
      <c r="E2383" t="n">
        <v>49</v>
      </c>
    </row>
    <row r="2384" ht="15" customHeight="1" s="1">
      <c r="A2384" t="inlineStr">
        <is>
          <t>2025-03-16T21:30:39.000000Z</t>
        </is>
      </c>
      <c r="B2384" t="inlineStr">
        <is>
          <t>Adam Klebat</t>
        </is>
      </c>
      <c r="C2384" t="inlineStr">
        <is>
          <t>user133392553</t>
        </is>
      </c>
      <c r="D2384" t="n">
        <v>0</v>
      </c>
      <c r="E2384" t="n">
        <v>49</v>
      </c>
    </row>
    <row r="2385" ht="15" customHeight="1" s="1">
      <c r="A2385" t="inlineStr">
        <is>
          <t>2025-03-16T19:42:44.000000Z</t>
        </is>
      </c>
      <c r="B2385" t="inlineStr">
        <is>
          <t>Adnan Adnan</t>
        </is>
      </c>
      <c r="C2385" t="inlineStr">
        <is>
          <t>user63046563</t>
        </is>
      </c>
      <c r="D2385" t="n">
        <v>13</v>
      </c>
      <c r="E2385" t="n">
        <v>29</v>
      </c>
    </row>
    <row r="2386" ht="15" customHeight="1" s="1">
      <c r="A2386" t="inlineStr">
        <is>
          <t>2025-03-16T19:36:20.000000Z</t>
        </is>
      </c>
      <c r="B2386" t="inlineStr">
        <is>
          <t>Salih Kamil</t>
        </is>
      </c>
      <c r="C2386" t="inlineStr">
        <is>
          <t>user106307434</t>
        </is>
      </c>
      <c r="D2386" t="n">
        <v>33</v>
      </c>
      <c r="E2386" t="n">
        <v>49</v>
      </c>
    </row>
    <row r="2387" ht="15" customHeight="1" s="1">
      <c r="A2387" t="inlineStr">
        <is>
          <t>2025-03-16T19:00:01.000000Z</t>
        </is>
      </c>
      <c r="B2387" t="inlineStr">
        <is>
          <t>Haidar Jbeily</t>
        </is>
      </c>
      <c r="C2387" t="inlineStr">
        <is>
          <t>user3192804</t>
        </is>
      </c>
      <c r="D2387" t="n">
        <v>13</v>
      </c>
      <c r="E2387" t="n">
        <v>29</v>
      </c>
    </row>
    <row r="2388" ht="15" customHeight="1" s="1">
      <c r="A2388" t="inlineStr">
        <is>
          <t>2025-03-16T18:50:59.000000Z</t>
        </is>
      </c>
      <c r="B2388" t="inlineStr">
        <is>
          <t>Bashir Agbareh</t>
        </is>
      </c>
      <c r="C2388" t="inlineStr">
        <is>
          <t>user1734374463</t>
        </is>
      </c>
      <c r="D2388" t="n">
        <v>1</v>
      </c>
      <c r="E2388" t="n">
        <v>48.8</v>
      </c>
    </row>
    <row r="2389" ht="15" customHeight="1" s="1">
      <c r="A2389" t="inlineStr">
        <is>
          <t>2025-03-16T18:37:58.000000Z</t>
        </is>
      </c>
      <c r="B2389" t="inlineStr">
        <is>
          <t>Aboabo1234 Abo</t>
        </is>
      </c>
      <c r="C2389" t="inlineStr">
        <is>
          <t>user1721138952</t>
        </is>
      </c>
      <c r="D2389" t="n">
        <v>0</v>
      </c>
      <c r="E2389" t="n">
        <v>49</v>
      </c>
    </row>
    <row r="2390" ht="15" customHeight="1" s="1">
      <c r="A2390" t="inlineStr">
        <is>
          <t>2025-03-16T18:25:23.000000Z</t>
        </is>
      </c>
      <c r="B2390" t="inlineStr">
        <is>
          <t>AMA</t>
        </is>
      </c>
      <c r="C2390" t="inlineStr">
        <is>
          <t>user213305903</t>
        </is>
      </c>
      <c r="D2390" t="n">
        <v>33</v>
      </c>
      <c r="E2390" t="n">
        <v>49</v>
      </c>
    </row>
    <row r="2391" ht="15" customHeight="1" s="1">
      <c r="A2391" t="inlineStr">
        <is>
          <t>2025-03-16T10:43:33.000000Z</t>
        </is>
      </c>
      <c r="B2391" t="inlineStr">
        <is>
          <t>Abdulaziz Almazroua</t>
        </is>
      </c>
      <c r="C2391" t="inlineStr">
        <is>
          <t>user194119814</t>
        </is>
      </c>
      <c r="D2391" t="n">
        <v>0</v>
      </c>
      <c r="E2391" t="n">
        <v>49</v>
      </c>
    </row>
    <row r="2392" ht="15" customHeight="1" s="1">
      <c r="A2392" t="inlineStr">
        <is>
          <t>2025-03-16T10:21:41.000000Z</t>
        </is>
      </c>
      <c r="B2392" t="inlineStr">
        <is>
          <t>Emam</t>
        </is>
      </c>
      <c r="C2392" t="inlineStr">
        <is>
          <t>user460227716</t>
        </is>
      </c>
      <c r="D2392" t="n">
        <v>10</v>
      </c>
      <c r="E2392" t="n">
        <v>100</v>
      </c>
    </row>
    <row r="2393" ht="15" customHeight="1" s="1">
      <c r="A2393" t="inlineStr">
        <is>
          <t>2025-03-16T10:12:56.000000Z</t>
        </is>
      </c>
      <c r="B2393" t="inlineStr">
        <is>
          <t>Emam</t>
        </is>
      </c>
      <c r="C2393" t="inlineStr">
        <is>
          <t>user460227716</t>
        </is>
      </c>
      <c r="D2393" t="n">
        <v>0</v>
      </c>
      <c r="E2393" t="n">
        <v>49</v>
      </c>
    </row>
    <row r="2394" ht="15" customHeight="1" s="1">
      <c r="A2394" t="inlineStr">
        <is>
          <t>2025-03-18T18:00:44.000000Z</t>
        </is>
      </c>
      <c r="B2394" t="inlineStr">
        <is>
          <t>SSS</t>
        </is>
      </c>
      <c r="C2394" t="inlineStr">
        <is>
          <t>user507579342</t>
        </is>
      </c>
      <c r="D2394" t="n">
        <v>22</v>
      </c>
      <c r="E2394" t="n">
        <v>6</v>
      </c>
    </row>
    <row r="2395" ht="15" customHeight="1" s="1">
      <c r="A2395" t="inlineStr">
        <is>
          <t>2025-03-18T17:06:00.000000Z</t>
        </is>
      </c>
      <c r="B2395" t="inlineStr">
        <is>
          <t>Nathen</t>
        </is>
      </c>
      <c r="C2395" t="inlineStr">
        <is>
          <t>user7941460</t>
        </is>
      </c>
      <c r="D2395" t="n">
        <v>33</v>
      </c>
      <c r="E2395" t="n">
        <v>49</v>
      </c>
    </row>
    <row r="2396" ht="15" customHeight="1" s="1">
      <c r="A2396" t="inlineStr">
        <is>
          <t>2025-03-18T15:16:13.000000Z</t>
        </is>
      </c>
      <c r="B2396" t="inlineStr">
        <is>
          <t>Snow</t>
        </is>
      </c>
      <c r="C2396" t="inlineStr">
        <is>
          <t>user1734421140</t>
        </is>
      </c>
      <c r="D2396" t="n">
        <v>33</v>
      </c>
      <c r="E2396" t="n">
        <v>49</v>
      </c>
    </row>
    <row r="2397" ht="15" customHeight="1" s="1">
      <c r="A2397" t="inlineStr">
        <is>
          <t>2025-03-18T13:51:02.000000Z</t>
        </is>
      </c>
      <c r="B2397" t="inlineStr">
        <is>
          <t>Alireza</t>
        </is>
      </c>
      <c r="C2397" t="inlineStr">
        <is>
          <t>user1734651994</t>
        </is>
      </c>
      <c r="D2397" t="n">
        <v>1</v>
      </c>
      <c r="E2397" t="n">
        <v>48.8</v>
      </c>
    </row>
    <row r="2398" ht="15" customHeight="1" s="1">
      <c r="A2398" t="inlineStr">
        <is>
          <t>2025-03-19T04:01:16.000000Z</t>
        </is>
      </c>
      <c r="B2398" t="inlineStr">
        <is>
          <t>MeMaTeQ8</t>
        </is>
      </c>
      <c r="C2398" t="inlineStr">
        <is>
          <t>user209344466</t>
        </is>
      </c>
      <c r="D2398" t="n">
        <v>0</v>
      </c>
      <c r="E2398" t="n">
        <v>49</v>
      </c>
    </row>
    <row r="2399" ht="15" customHeight="1" s="1">
      <c r="A2399" t="inlineStr">
        <is>
          <t>2025-03-19T03:31:21.000000Z</t>
        </is>
      </c>
      <c r="B2399" t="inlineStr">
        <is>
          <t>Cesar</t>
        </is>
      </c>
      <c r="C2399" t="inlineStr">
        <is>
          <t>user519338892</t>
        </is>
      </c>
      <c r="D2399" t="n">
        <v>33</v>
      </c>
      <c r="E2399" t="n">
        <v>49</v>
      </c>
    </row>
    <row r="2400" ht="15" customHeight="1" s="1">
      <c r="A2400" t="inlineStr">
        <is>
          <t>2025-03-19T03:08:07.000000Z</t>
        </is>
      </c>
      <c r="B2400" t="inlineStr">
        <is>
          <t>MMM</t>
        </is>
      </c>
      <c r="C2400" t="inlineStr">
        <is>
          <t>user475406</t>
        </is>
      </c>
      <c r="D2400" t="n">
        <v>0</v>
      </c>
      <c r="E2400" t="n">
        <v>49</v>
      </c>
    </row>
    <row r="2401" ht="15" customHeight="1" s="1">
      <c r="A2401" t="inlineStr">
        <is>
          <t>2025-03-19T01:56:09.000000Z</t>
        </is>
      </c>
      <c r="B2401" t="inlineStr">
        <is>
          <t>Ahdj Sgebdj</t>
        </is>
      </c>
      <c r="C2401" t="inlineStr">
        <is>
          <t>user420977727</t>
        </is>
      </c>
      <c r="D2401" t="n">
        <v>33</v>
      </c>
      <c r="E2401" t="n">
        <v>49</v>
      </c>
    </row>
    <row r="2402" ht="15" customHeight="1" s="1">
      <c r="A2402" t="inlineStr">
        <is>
          <t>2025-03-19T00:33:44.000000Z</t>
        </is>
      </c>
      <c r="B2402" t="inlineStr">
        <is>
          <t>Aden</t>
        </is>
      </c>
      <c r="C2402" t="inlineStr">
        <is>
          <t>user1733823836</t>
        </is>
      </c>
      <c r="D2402" t="n">
        <v>12</v>
      </c>
      <c r="E2402" t="n">
        <v>100</v>
      </c>
    </row>
    <row r="2403" ht="15" customHeight="1" s="1">
      <c r="A2403" t="inlineStr">
        <is>
          <t>2025-03-19T00:30:26.000000Z</t>
        </is>
      </c>
      <c r="B2403" t="inlineStr">
        <is>
          <t>Edrees Omar</t>
        </is>
      </c>
      <c r="C2403" t="inlineStr">
        <is>
          <t>user267829124</t>
        </is>
      </c>
      <c r="D2403" t="n">
        <v>0</v>
      </c>
      <c r="E2403" t="n">
        <v>49</v>
      </c>
    </row>
    <row r="2404" ht="15" customHeight="1" s="1">
      <c r="A2404" t="inlineStr">
        <is>
          <t>2025-03-19T00:25:13.000000Z</t>
        </is>
      </c>
      <c r="B2404" t="inlineStr">
        <is>
          <t>Aden</t>
        </is>
      </c>
      <c r="C2404" t="inlineStr">
        <is>
          <t>user1733823836</t>
        </is>
      </c>
      <c r="D2404" t="n">
        <v>33</v>
      </c>
      <c r="E2404" t="n">
        <v>49</v>
      </c>
    </row>
    <row r="2405" ht="15" customHeight="1" s="1">
      <c r="A2405" t="inlineStr">
        <is>
          <t>2025-03-19T00:11:01.000000Z</t>
        </is>
      </c>
      <c r="B2405" t="inlineStr">
        <is>
          <t>Faisal</t>
        </is>
      </c>
      <c r="C2405" t="inlineStr">
        <is>
          <t>user1719361077</t>
        </is>
      </c>
      <c r="D2405" t="n">
        <v>0</v>
      </c>
      <c r="E2405" t="n">
        <v>49</v>
      </c>
    </row>
    <row r="2406" ht="15" customHeight="1" s="1">
      <c r="A2406" t="inlineStr">
        <is>
          <t>2025-03-18T23:47:44.000000Z</t>
        </is>
      </c>
      <c r="B2406" t="inlineStr">
        <is>
          <t>Ohh</t>
        </is>
      </c>
      <c r="C2406" t="inlineStr">
        <is>
          <t>user48513442</t>
        </is>
      </c>
      <c r="D2406" t="n">
        <v>10</v>
      </c>
      <c r="E2406" t="n">
        <v>100</v>
      </c>
    </row>
    <row r="2407" ht="15" customHeight="1" s="1">
      <c r="A2407" t="inlineStr">
        <is>
          <t>2025-03-18T23:47:34.000000Z</t>
        </is>
      </c>
      <c r="B2407" t="inlineStr">
        <is>
          <t>essa uae</t>
        </is>
      </c>
      <c r="C2407" t="inlineStr">
        <is>
          <t>user638503262</t>
        </is>
      </c>
      <c r="D2407" t="n">
        <v>10</v>
      </c>
      <c r="E2407" t="n">
        <v>40</v>
      </c>
    </row>
    <row r="2408" ht="15" customHeight="1" s="1">
      <c r="A2408" t="inlineStr">
        <is>
          <t>2025-03-18T23:42:14.000000Z</t>
        </is>
      </c>
      <c r="B2408" t="inlineStr">
        <is>
          <t>Ohh</t>
        </is>
      </c>
      <c r="C2408" t="inlineStr">
        <is>
          <t>user48513442</t>
        </is>
      </c>
      <c r="D2408" t="n">
        <v>0</v>
      </c>
      <c r="E2408" t="n">
        <v>49</v>
      </c>
    </row>
    <row r="2409" ht="15" customHeight="1" s="1">
      <c r="A2409" t="inlineStr">
        <is>
          <t>2025-03-18T23:12:46.000000Z</t>
        </is>
      </c>
      <c r="B2409" t="inlineStr">
        <is>
          <t>essa uae</t>
        </is>
      </c>
      <c r="C2409" t="inlineStr">
        <is>
          <t>user638503262</t>
        </is>
      </c>
      <c r="D2409" t="n">
        <v>10</v>
      </c>
      <c r="E2409" t="n">
        <v>100</v>
      </c>
    </row>
    <row r="2410" ht="15" customHeight="1" s="1">
      <c r="A2410" t="inlineStr">
        <is>
          <t>2025-03-18T23:10:47.000000Z</t>
        </is>
      </c>
      <c r="B2410" t="inlineStr">
        <is>
          <t>essa uae</t>
        </is>
      </c>
      <c r="C2410" t="inlineStr">
        <is>
          <t>user638503262</t>
        </is>
      </c>
      <c r="D2410" t="n">
        <v>0</v>
      </c>
      <c r="E2410" t="n">
        <v>49</v>
      </c>
    </row>
    <row r="2411" ht="15" customHeight="1" s="1">
      <c r="A2411" t="inlineStr">
        <is>
          <t>2025-03-18T23:01:12.000000Z</t>
        </is>
      </c>
      <c r="B2411" t="inlineStr">
        <is>
          <t>Alex</t>
        </is>
      </c>
      <c r="C2411" t="inlineStr">
        <is>
          <t>user143930608</t>
        </is>
      </c>
      <c r="D2411" t="n">
        <v>1</v>
      </c>
      <c r="E2411" t="n">
        <v>48.8</v>
      </c>
    </row>
    <row r="2412" ht="15" customHeight="1" s="1">
      <c r="A2412" t="inlineStr">
        <is>
          <t>2025-03-18T22:57:24.000000Z</t>
        </is>
      </c>
      <c r="B2412" t="inlineStr">
        <is>
          <t>Shape</t>
        </is>
      </c>
      <c r="C2412" t="inlineStr">
        <is>
          <t>user173755348</t>
        </is>
      </c>
      <c r="D2412" t="n">
        <v>0</v>
      </c>
      <c r="E2412" t="n">
        <v>49</v>
      </c>
    </row>
    <row r="2413" ht="15" customHeight="1" s="1">
      <c r="A2413" t="inlineStr">
        <is>
          <t>2025-03-18T21:19:04.000000Z</t>
        </is>
      </c>
      <c r="B2413" t="inlineStr">
        <is>
          <t>Tugboat22</t>
        </is>
      </c>
      <c r="C2413" t="inlineStr">
        <is>
          <t>user322397083</t>
        </is>
      </c>
      <c r="D2413" t="n">
        <v>12</v>
      </c>
      <c r="E2413" t="n">
        <v>40</v>
      </c>
    </row>
    <row r="2414" ht="15" customHeight="1" s="1">
      <c r="A2414" t="inlineStr">
        <is>
          <t>2025-03-18T21:10:17.000000Z</t>
        </is>
      </c>
      <c r="B2414" t="inlineStr">
        <is>
          <t>Tugboat22</t>
        </is>
      </c>
      <c r="C2414" t="inlineStr">
        <is>
          <t>user322397083</t>
        </is>
      </c>
      <c r="D2414" t="n">
        <v>33</v>
      </c>
      <c r="E2414" t="n">
        <v>49</v>
      </c>
    </row>
    <row r="2415" ht="15" customHeight="1" s="1">
      <c r="A2415" t="inlineStr">
        <is>
          <t>2025-03-19T14:12:45.000000Z</t>
        </is>
      </c>
      <c r="B2415" t="inlineStr">
        <is>
          <t>Amigo</t>
        </is>
      </c>
      <c r="C2415" t="inlineStr">
        <is>
          <t>user25659351</t>
        </is>
      </c>
      <c r="D2415" t="n">
        <v>1</v>
      </c>
      <c r="E2415" t="n">
        <v>48.8</v>
      </c>
    </row>
    <row r="2416" ht="15" customHeight="1" s="1">
      <c r="A2416" t="inlineStr">
        <is>
          <t>2025-03-19T09:50:19.000000Z</t>
        </is>
      </c>
      <c r="B2416" t="inlineStr">
        <is>
          <t>Rami</t>
        </is>
      </c>
      <c r="C2416" t="inlineStr">
        <is>
          <t>user420821099</t>
        </is>
      </c>
      <c r="D2416" t="n">
        <v>33</v>
      </c>
      <c r="E2416" t="n">
        <v>49</v>
      </c>
    </row>
    <row r="2417" ht="15" customHeight="1" s="1">
      <c r="A2417" t="inlineStr">
        <is>
          <t>2025-03-19T06:45:02.000000Z</t>
        </is>
      </c>
      <c r="B2417" t="inlineStr">
        <is>
          <t>Hazat</t>
        </is>
      </c>
      <c r="C2417" t="inlineStr">
        <is>
          <t>user130376983</t>
        </is>
      </c>
      <c r="D2417" t="n">
        <v>33</v>
      </c>
      <c r="E2417" t="n">
        <v>49</v>
      </c>
    </row>
    <row r="2418" ht="15" customHeight="1" s="1">
      <c r="A2418" t="inlineStr">
        <is>
          <t>2025-03-19T05:21:56.000000Z</t>
        </is>
      </c>
      <c r="B2418" t="inlineStr">
        <is>
          <t>Tugboat22</t>
        </is>
      </c>
      <c r="C2418" t="inlineStr">
        <is>
          <t>user322397083</t>
        </is>
      </c>
      <c r="D2418" t="n">
        <v>22</v>
      </c>
      <c r="E2418" t="n">
        <v>61</v>
      </c>
    </row>
    <row r="2419" ht="15" customHeight="1" s="1">
      <c r="A2419" t="inlineStr">
        <is>
          <t>2025-03-19T05:15:08.000000Z</t>
        </is>
      </c>
      <c r="B2419" t="inlineStr">
        <is>
          <t>Tugboat22</t>
        </is>
      </c>
      <c r="C2419" t="inlineStr">
        <is>
          <t>user322397083</t>
        </is>
      </c>
      <c r="D2419" t="n">
        <v>12</v>
      </c>
      <c r="E2419" t="n">
        <v>100</v>
      </c>
    </row>
    <row r="2420" ht="15" customHeight="1" s="1">
      <c r="A2420" t="inlineStr">
        <is>
          <t>2025-03-19T04:50:27.000000Z</t>
        </is>
      </c>
      <c r="B2420" t="inlineStr">
        <is>
          <t>Fff</t>
        </is>
      </c>
      <c r="C2420" t="inlineStr">
        <is>
          <t>user145198448</t>
        </is>
      </c>
      <c r="D2420" t="n">
        <v>11</v>
      </c>
      <c r="E2420" t="n">
        <v>29</v>
      </c>
    </row>
    <row r="2421" ht="15" customHeight="1" s="1">
      <c r="A2421" t="inlineStr">
        <is>
          <t>2025-03-19T14:32:46.000000Z</t>
        </is>
      </c>
      <c r="B2421" t="inlineStr">
        <is>
          <t>Fedo</t>
        </is>
      </c>
      <c r="C2421" t="inlineStr">
        <is>
          <t>user1735213898</t>
        </is>
      </c>
      <c r="D2421" t="n">
        <v>1</v>
      </c>
      <c r="E2421" t="n">
        <v>48.8</v>
      </c>
    </row>
    <row r="2422" ht="15" customHeight="1" s="1">
      <c r="A2422" t="inlineStr">
        <is>
          <t>2025-03-19T22:16:45.000000Z</t>
        </is>
      </c>
      <c r="B2422" t="inlineStr">
        <is>
          <t>Moe</t>
        </is>
      </c>
      <c r="C2422" t="inlineStr">
        <is>
          <t>user1725306093</t>
        </is>
      </c>
      <c r="D2422" t="n">
        <v>1</v>
      </c>
      <c r="E2422" t="n">
        <v>48.8</v>
      </c>
    </row>
    <row r="2423" ht="15" customHeight="1" s="1">
      <c r="A2423" t="inlineStr">
        <is>
          <t>2025-03-19T22:08:12.000000Z</t>
        </is>
      </c>
      <c r="B2423" t="inlineStr">
        <is>
          <t>محمد السلامات</t>
        </is>
      </c>
      <c r="C2423" t="inlineStr">
        <is>
          <t>user1718958429</t>
        </is>
      </c>
      <c r="D2423" t="n">
        <v>33</v>
      </c>
      <c r="E2423" t="n">
        <v>49</v>
      </c>
    </row>
    <row r="2424" ht="15" customHeight="1" s="1">
      <c r="A2424" t="inlineStr">
        <is>
          <t>2025-03-19T21:48:35.000000Z</t>
        </is>
      </c>
      <c r="B2424" t="inlineStr">
        <is>
          <t>M.A</t>
        </is>
      </c>
      <c r="C2424" t="inlineStr">
        <is>
          <t>user1734459170</t>
        </is>
      </c>
      <c r="D2424" t="n">
        <v>33</v>
      </c>
      <c r="E2424" t="n">
        <v>49</v>
      </c>
    </row>
    <row r="2425" ht="15" customHeight="1" s="1">
      <c r="A2425" t="inlineStr">
        <is>
          <t>2025-03-19T21:44:46.000000Z</t>
        </is>
      </c>
      <c r="B2425" t="inlineStr">
        <is>
          <t>abdullah</t>
        </is>
      </c>
      <c r="C2425" t="inlineStr">
        <is>
          <t>user1727994558</t>
        </is>
      </c>
      <c r="D2425" t="n">
        <v>20</v>
      </c>
      <c r="E2425" t="n">
        <v>100</v>
      </c>
    </row>
    <row r="2426" ht="15" customHeight="1" s="1">
      <c r="A2426" t="inlineStr">
        <is>
          <t>2025-03-19T20:58:36.000000Z</t>
        </is>
      </c>
      <c r="B2426" t="inlineStr">
        <is>
          <t>Ahdj Sgebdj</t>
        </is>
      </c>
      <c r="C2426" t="inlineStr">
        <is>
          <t>user420977727</t>
        </is>
      </c>
      <c r="D2426" t="n">
        <v>12</v>
      </c>
      <c r="E2426" t="n">
        <v>100</v>
      </c>
    </row>
    <row r="2427" ht="15" customHeight="1" s="1">
      <c r="A2427" t="inlineStr">
        <is>
          <t>2025-03-19T20:55:46.000000Z</t>
        </is>
      </c>
      <c r="B2427" t="inlineStr">
        <is>
          <t>Ahdj Sgebdj</t>
        </is>
      </c>
      <c r="C2427" t="inlineStr">
        <is>
          <t>user420977727</t>
        </is>
      </c>
      <c r="D2427" t="n">
        <v>13</v>
      </c>
      <c r="E2427" t="n">
        <v>29</v>
      </c>
    </row>
    <row r="2428" ht="15" customHeight="1" s="1">
      <c r="A2428" t="inlineStr">
        <is>
          <t>2025-03-19T20:39:20.000000Z</t>
        </is>
      </c>
      <c r="B2428" t="inlineStr">
        <is>
          <t>Nathen</t>
        </is>
      </c>
      <c r="C2428" t="inlineStr">
        <is>
          <t>user7941460</t>
        </is>
      </c>
      <c r="D2428" t="n">
        <v>13</v>
      </c>
      <c r="E2428" t="n">
        <v>29</v>
      </c>
    </row>
    <row r="2429" ht="15" customHeight="1" s="1">
      <c r="A2429" t="inlineStr">
        <is>
          <t>2025-03-19T20:37:53.000000Z</t>
        </is>
      </c>
      <c r="B2429" t="inlineStr">
        <is>
          <t>Koko</t>
        </is>
      </c>
      <c r="C2429" t="inlineStr">
        <is>
          <t>user1734379975</t>
        </is>
      </c>
      <c r="D2429" t="n">
        <v>33</v>
      </c>
      <c r="E2429" t="n">
        <v>49</v>
      </c>
    </row>
    <row r="2430" ht="15" customHeight="1" s="1">
      <c r="A2430" t="inlineStr">
        <is>
          <t>2025-03-19T20:37:39.000000Z</t>
        </is>
      </c>
      <c r="B2430" t="inlineStr">
        <is>
          <t>Nathen</t>
        </is>
      </c>
      <c r="C2430" t="inlineStr">
        <is>
          <t>user7941460</t>
        </is>
      </c>
      <c r="D2430" t="n">
        <v>13</v>
      </c>
      <c r="E2430" t="n">
        <v>79</v>
      </c>
    </row>
    <row r="2431" ht="15" customHeight="1" s="1">
      <c r="A2431" t="inlineStr">
        <is>
          <t>2025-03-19T19:13:10.000000Z</t>
        </is>
      </c>
      <c r="B2431" t="inlineStr">
        <is>
          <t>Ohh</t>
        </is>
      </c>
      <c r="C2431" t="inlineStr">
        <is>
          <t>user48513442</t>
        </is>
      </c>
      <c r="D2431" t="n">
        <v>11</v>
      </c>
      <c r="E2431" t="n">
        <v>29</v>
      </c>
    </row>
    <row r="2432" ht="15" customHeight="1" s="1">
      <c r="A2432" t="inlineStr">
        <is>
          <t>2025-03-19T17:47:05.000000Z</t>
        </is>
      </c>
      <c r="B2432" t="inlineStr">
        <is>
          <t>Adnan Adnan</t>
        </is>
      </c>
      <c r="C2432" t="inlineStr">
        <is>
          <t>user63046563</t>
        </is>
      </c>
      <c r="D2432" t="n">
        <v>13</v>
      </c>
      <c r="E2432" t="n">
        <v>79</v>
      </c>
    </row>
    <row r="2433" ht="15" customHeight="1" s="1">
      <c r="A2433" t="inlineStr">
        <is>
          <t>2025-03-19T17:39:31.000000Z</t>
        </is>
      </c>
      <c r="B2433" t="inlineStr">
        <is>
          <t>Mis</t>
        </is>
      </c>
      <c r="C2433" t="inlineStr">
        <is>
          <t>user154034992</t>
        </is>
      </c>
      <c r="D2433" t="n">
        <v>0</v>
      </c>
      <c r="E2433" t="n">
        <v>49</v>
      </c>
    </row>
    <row r="2434" ht="15" customHeight="1" s="1">
      <c r="A2434" t="inlineStr">
        <is>
          <t>2025-03-20T13:40:16.000000Z</t>
        </is>
      </c>
      <c r="B2434" t="inlineStr">
        <is>
          <t>Jacob abu nassar</t>
        </is>
      </c>
      <c r="C2434" t="inlineStr">
        <is>
          <t>user420704373</t>
        </is>
      </c>
      <c r="D2434" t="n">
        <v>33</v>
      </c>
      <c r="E2434" t="n">
        <v>49</v>
      </c>
    </row>
    <row r="2435" ht="15" customHeight="1" s="1">
      <c r="A2435" t="inlineStr">
        <is>
          <t>2025-03-20T11:48:47.000000Z</t>
        </is>
      </c>
      <c r="B2435" t="inlineStr">
        <is>
          <t>MOHA SAAD</t>
        </is>
      </c>
      <c r="C2435" t="inlineStr">
        <is>
          <t>user1731033669</t>
        </is>
      </c>
      <c r="D2435" t="n">
        <v>1</v>
      </c>
      <c r="E2435" t="n">
        <v>48.8</v>
      </c>
    </row>
    <row r="2436" ht="15" customHeight="1" s="1">
      <c r="A2436" t="inlineStr">
        <is>
          <t>2025-03-20T11:45:30.000000Z</t>
        </is>
      </c>
      <c r="B2436" t="inlineStr">
        <is>
          <t>Bandori 9000</t>
        </is>
      </c>
      <c r="C2436" t="inlineStr">
        <is>
          <t>user272906939</t>
        </is>
      </c>
      <c r="D2436" t="n">
        <v>10</v>
      </c>
      <c r="E2436" t="n">
        <v>100</v>
      </c>
    </row>
    <row r="2437" ht="15" customHeight="1" s="1">
      <c r="A2437" t="inlineStr">
        <is>
          <t>2025-03-20T06:58:20.000000Z</t>
        </is>
      </c>
      <c r="B2437" t="inlineStr">
        <is>
          <t>Mis</t>
        </is>
      </c>
      <c r="C2437" t="inlineStr">
        <is>
          <t>user154034992</t>
        </is>
      </c>
      <c r="D2437" t="n">
        <v>11</v>
      </c>
      <c r="E2437" t="n">
        <v>29</v>
      </c>
    </row>
    <row r="2438" ht="15" customHeight="1" s="1">
      <c r="A2438" t="inlineStr">
        <is>
          <t>2025-03-20T05:43:52.000000Z</t>
        </is>
      </c>
      <c r="B2438" t="inlineStr">
        <is>
          <t>Mit</t>
        </is>
      </c>
      <c r="C2438" t="inlineStr">
        <is>
          <t>s_99</t>
        </is>
      </c>
      <c r="D2438" t="n">
        <v>0</v>
      </c>
      <c r="E2438" t="n">
        <v>49</v>
      </c>
    </row>
    <row r="2439" ht="15" customHeight="1" s="1">
      <c r="A2439" t="inlineStr">
        <is>
          <t>2025-03-20T02:18:27.000000Z</t>
        </is>
      </c>
      <c r="B2439" t="inlineStr">
        <is>
          <t>essa uae</t>
        </is>
      </c>
      <c r="C2439" t="inlineStr">
        <is>
          <t>user638503262</t>
        </is>
      </c>
      <c r="D2439" t="n">
        <v>11</v>
      </c>
      <c r="E2439" t="n">
        <v>29</v>
      </c>
    </row>
    <row r="2440" ht="15" customHeight="1" s="1">
      <c r="A2440" t="inlineStr">
        <is>
          <t>2025-03-20T00:45:45.000000Z</t>
        </is>
      </c>
      <c r="B2440" t="inlineStr">
        <is>
          <t>Asbar Technologies</t>
        </is>
      </c>
      <c r="C2440" t="inlineStr">
        <is>
          <t>user468288124</t>
        </is>
      </c>
      <c r="D2440" t="n">
        <v>11</v>
      </c>
      <c r="E2440" t="n">
        <v>29</v>
      </c>
    </row>
    <row r="2441" ht="15" customHeight="1" s="1">
      <c r="A2441" t="inlineStr">
        <is>
          <t>2025-03-21T05:39:58.000000Z</t>
        </is>
      </c>
      <c r="B2441" t="inlineStr">
        <is>
          <t>Aar</t>
        </is>
      </c>
      <c r="C2441" t="inlineStr">
        <is>
          <t>user780124047</t>
        </is>
      </c>
      <c r="D2441" t="n">
        <v>33</v>
      </c>
      <c r="E2441" t="n">
        <v>49</v>
      </c>
    </row>
    <row r="2442" ht="15" customHeight="1" s="1">
      <c r="A2442" t="inlineStr">
        <is>
          <t>2025-03-21T01:57:23.000000Z</t>
        </is>
      </c>
      <c r="B2442" t="inlineStr">
        <is>
          <t>Abed Fahes</t>
        </is>
      </c>
      <c r="C2442" t="inlineStr">
        <is>
          <t>user135585800</t>
        </is>
      </c>
      <c r="D2442" t="n">
        <v>0</v>
      </c>
      <c r="E2442" t="n">
        <v>49</v>
      </c>
    </row>
    <row r="2443" ht="15" customHeight="1" s="1">
      <c r="A2443" t="inlineStr">
        <is>
          <t>2025-03-21T00:13:15.000000Z</t>
        </is>
      </c>
      <c r="B2443" t="inlineStr">
        <is>
          <t>Darek</t>
        </is>
      </c>
      <c r="C2443" t="inlineStr">
        <is>
          <t>user316704789</t>
        </is>
      </c>
      <c r="D2443" t="n">
        <v>12</v>
      </c>
      <c r="E2443" t="n">
        <v>100</v>
      </c>
    </row>
    <row r="2444" ht="15" customHeight="1" s="1">
      <c r="A2444" t="inlineStr">
        <is>
          <t>2025-03-20T23:46:32.000000Z</t>
        </is>
      </c>
      <c r="B2444" t="inlineStr">
        <is>
          <t>Alexander</t>
        </is>
      </c>
      <c r="C2444" t="inlineStr">
        <is>
          <t>user3376868</t>
        </is>
      </c>
      <c r="D2444" t="n">
        <v>11</v>
      </c>
      <c r="E2444" t="n">
        <v>79</v>
      </c>
    </row>
    <row r="2445" ht="15" customHeight="1" s="1">
      <c r="A2445" t="inlineStr">
        <is>
          <t>2025-03-20T23:41:51.000000Z</t>
        </is>
      </c>
      <c r="B2445" t="inlineStr">
        <is>
          <t>Mis</t>
        </is>
      </c>
      <c r="C2445" t="inlineStr">
        <is>
          <t>user154034992</t>
        </is>
      </c>
      <c r="D2445" t="n">
        <v>11</v>
      </c>
      <c r="E2445" t="n">
        <v>29</v>
      </c>
    </row>
    <row r="2446" ht="15" customHeight="1" s="1">
      <c r="A2446" t="inlineStr">
        <is>
          <t>2025-03-20T23:37:18.000000Z</t>
        </is>
      </c>
      <c r="B2446" t="inlineStr">
        <is>
          <t>Darek</t>
        </is>
      </c>
      <c r="C2446" t="inlineStr">
        <is>
          <t>user316704789</t>
        </is>
      </c>
      <c r="D2446" t="n">
        <v>33</v>
      </c>
      <c r="E2446" t="n">
        <v>49</v>
      </c>
    </row>
    <row r="2447" ht="15" customHeight="1" s="1">
      <c r="A2447" t="inlineStr">
        <is>
          <t>2025-03-20T23:01:20.000000Z</t>
        </is>
      </c>
      <c r="B2447" t="inlineStr">
        <is>
          <t>Amen</t>
        </is>
      </c>
      <c r="C2447" t="inlineStr">
        <is>
          <t>user301936207</t>
        </is>
      </c>
      <c r="D2447" t="n">
        <v>1</v>
      </c>
      <c r="E2447" t="n">
        <v>48.8</v>
      </c>
    </row>
    <row r="2448" ht="15" customHeight="1" s="1">
      <c r="A2448" t="inlineStr">
        <is>
          <t>2025-03-22T04:55:22.000000Z</t>
        </is>
      </c>
      <c r="B2448" t="inlineStr">
        <is>
          <t>Xxxx</t>
        </is>
      </c>
      <c r="C2448" t="inlineStr">
        <is>
          <t>user144496586</t>
        </is>
      </c>
      <c r="D2448" t="n">
        <v>33</v>
      </c>
      <c r="E2448" t="n">
        <v>49</v>
      </c>
    </row>
    <row r="2449" ht="15" customHeight="1" s="1">
      <c r="A2449" t="inlineStr">
        <is>
          <t>2025-03-22T03:11:04.000000Z</t>
        </is>
      </c>
      <c r="B2449" t="inlineStr">
        <is>
          <t>itzik Toledano</t>
        </is>
      </c>
      <c r="C2449" t="inlineStr">
        <is>
          <t>user22052968</t>
        </is>
      </c>
      <c r="D2449" t="n">
        <v>1</v>
      </c>
      <c r="E2449" t="n">
        <v>48.8</v>
      </c>
    </row>
    <row r="2450" ht="15" customHeight="1" s="1">
      <c r="A2450" t="inlineStr">
        <is>
          <t>2025-03-22T01:09:54.000000Z</t>
        </is>
      </c>
      <c r="B2450" t="inlineStr">
        <is>
          <t>bobotron bobotron</t>
        </is>
      </c>
      <c r="C2450" t="inlineStr">
        <is>
          <t>user83806827</t>
        </is>
      </c>
      <c r="D2450" t="n">
        <v>0</v>
      </c>
      <c r="E2450" t="n">
        <v>49</v>
      </c>
    </row>
    <row r="2451" ht="15" customHeight="1" s="1">
      <c r="A2451" t="inlineStr">
        <is>
          <t>2025-03-22T01:04:28.000000Z</t>
        </is>
      </c>
      <c r="B2451" t="inlineStr">
        <is>
          <t>Abd</t>
        </is>
      </c>
      <c r="C2451" t="inlineStr">
        <is>
          <t>user33149658</t>
        </is>
      </c>
      <c r="D2451" t="n">
        <v>0</v>
      </c>
      <c r="E2451" t="n">
        <v>49</v>
      </c>
    </row>
    <row r="2452" ht="15" customHeight="1" s="1">
      <c r="A2452" t="inlineStr">
        <is>
          <t>2025-03-22T00:09:21.000000Z</t>
        </is>
      </c>
      <c r="B2452" t="inlineStr">
        <is>
          <t>Rimon Homsi</t>
        </is>
      </c>
      <c r="C2452" t="inlineStr">
        <is>
          <t>user717094302</t>
        </is>
      </c>
      <c r="D2452" t="n">
        <v>33</v>
      </c>
      <c r="E2452" t="n">
        <v>49</v>
      </c>
    </row>
    <row r="2453" ht="15" customHeight="1" s="1">
      <c r="A2453" t="inlineStr">
        <is>
          <t>2025-03-21T23:52:15.000000Z</t>
        </is>
      </c>
      <c r="B2453" t="inlineStr">
        <is>
          <t>Dddz</t>
        </is>
      </c>
      <c r="C2453" t="inlineStr">
        <is>
          <t>user300906406</t>
        </is>
      </c>
      <c r="D2453" t="n">
        <v>13</v>
      </c>
      <c r="E2453" t="n">
        <v>29</v>
      </c>
    </row>
    <row r="2454" ht="15" customHeight="1" s="1">
      <c r="A2454" t="inlineStr">
        <is>
          <t>2025-03-21T23:25:43.000000Z</t>
        </is>
      </c>
      <c r="B2454" t="inlineStr">
        <is>
          <t>Adam Klebat</t>
        </is>
      </c>
      <c r="C2454" t="inlineStr">
        <is>
          <t>user133392553</t>
        </is>
      </c>
      <c r="D2454" t="n">
        <v>11</v>
      </c>
      <c r="E2454" t="n">
        <v>29</v>
      </c>
    </row>
    <row r="2455" ht="15" customHeight="1" s="1">
      <c r="A2455" t="inlineStr">
        <is>
          <t>2025-03-21T21:58:52.000000Z</t>
        </is>
      </c>
      <c r="B2455" t="inlineStr">
        <is>
          <t>Amer Juneidi</t>
        </is>
      </c>
      <c r="C2455" t="inlineStr">
        <is>
          <t>user346638462</t>
        </is>
      </c>
      <c r="D2455" t="n">
        <v>1</v>
      </c>
      <c r="E2455" t="n">
        <v>48.8</v>
      </c>
    </row>
    <row r="2456" ht="15" customHeight="1" s="1">
      <c r="A2456" t="inlineStr">
        <is>
          <t>2025-03-21T20:01:06.000000Z</t>
        </is>
      </c>
      <c r="B2456" t="inlineStr">
        <is>
          <t>Darek</t>
        </is>
      </c>
      <c r="C2456" t="inlineStr">
        <is>
          <t>user316704789</t>
        </is>
      </c>
      <c r="D2456" t="n">
        <v>22</v>
      </c>
      <c r="E2456" t="n">
        <v>5</v>
      </c>
    </row>
    <row r="2457" ht="15" customHeight="1" s="1">
      <c r="A2457" t="inlineStr">
        <is>
          <t>2025-03-21T18:26:03.000000Z</t>
        </is>
      </c>
      <c r="B2457" t="inlineStr">
        <is>
          <t>Fkk</t>
        </is>
      </c>
      <c r="C2457" t="inlineStr">
        <is>
          <t>user1734748498</t>
        </is>
      </c>
      <c r="D2457" t="n">
        <v>12</v>
      </c>
      <c r="E2457" t="n">
        <v>100</v>
      </c>
    </row>
    <row r="2458" ht="15" customHeight="1" s="1">
      <c r="A2458" t="inlineStr">
        <is>
          <t>2025-03-21T16:30:55.000000Z</t>
        </is>
      </c>
      <c r="B2458" t="inlineStr">
        <is>
          <t>Ahmad Abdelrazek</t>
        </is>
      </c>
      <c r="C2458" t="inlineStr">
        <is>
          <t>user876023557</t>
        </is>
      </c>
      <c r="D2458" t="n">
        <v>0</v>
      </c>
      <c r="E2458" t="n">
        <v>49</v>
      </c>
    </row>
    <row r="2459" ht="15" customHeight="1" s="1">
      <c r="A2459" t="inlineStr">
        <is>
          <t>2025-03-21T14:07:29.000000Z</t>
        </is>
      </c>
      <c r="B2459" t="inlineStr">
        <is>
          <t>K alqattan</t>
        </is>
      </c>
      <c r="C2459" t="inlineStr">
        <is>
          <t>user176837407</t>
        </is>
      </c>
      <c r="D2459" t="n">
        <v>12</v>
      </c>
      <c r="E2459" t="n">
        <v>100</v>
      </c>
    </row>
    <row r="2460" ht="15" customHeight="1" s="1">
      <c r="A2460" t="inlineStr">
        <is>
          <t>2025-03-21T10:49:57.000000Z</t>
        </is>
      </c>
      <c r="B2460" t="inlineStr">
        <is>
          <t>Fkk</t>
        </is>
      </c>
      <c r="C2460" t="inlineStr">
        <is>
          <t>user1734748498</t>
        </is>
      </c>
      <c r="D2460" t="n">
        <v>33</v>
      </c>
      <c r="E2460" t="n">
        <v>49</v>
      </c>
    </row>
    <row r="2461" ht="15" customHeight="1" s="1">
      <c r="A2461" t="inlineStr">
        <is>
          <t>2025-03-22T13:51:39.000000Z</t>
        </is>
      </c>
      <c r="B2461" t="inlineStr">
        <is>
          <t>Nadeem Assa</t>
        </is>
      </c>
      <c r="C2461" t="inlineStr">
        <is>
          <t>user323762852</t>
        </is>
      </c>
      <c r="D2461" t="n">
        <v>0</v>
      </c>
      <c r="E2461" t="n">
        <v>49</v>
      </c>
    </row>
    <row r="2462" ht="15" customHeight="1" s="1">
      <c r="A2462" t="inlineStr">
        <is>
          <t>2025-03-22T13:23:44.000000Z</t>
        </is>
      </c>
      <c r="B2462" t="inlineStr">
        <is>
          <t>Adam97</t>
        </is>
      </c>
      <c r="C2462" t="inlineStr">
        <is>
          <t>user1711220660</t>
        </is>
      </c>
      <c r="D2462" t="n">
        <v>33</v>
      </c>
      <c r="E2462" t="n">
        <v>49</v>
      </c>
    </row>
    <row r="2463" ht="15" customHeight="1" s="1">
      <c r="A2463" t="inlineStr">
        <is>
          <t>2025-03-22T05:05:16.000000Z</t>
        </is>
      </c>
      <c r="B2463" t="inlineStr">
        <is>
          <t>Xxxx</t>
        </is>
      </c>
      <c r="C2463" t="inlineStr">
        <is>
          <t>user144496586</t>
        </is>
      </c>
      <c r="D2463" t="n">
        <v>12</v>
      </c>
      <c r="E2463" t="n">
        <v>100</v>
      </c>
    </row>
    <row r="2464" ht="15" customHeight="1" s="1">
      <c r="A2464" t="inlineStr">
        <is>
          <t>2025-03-23T11:14:53.000000Z</t>
        </is>
      </c>
      <c r="B2464" t="inlineStr">
        <is>
          <t>Nadeem Assa</t>
        </is>
      </c>
      <c r="C2464" t="inlineStr">
        <is>
          <t>user323762852</t>
        </is>
      </c>
      <c r="D2464" t="n">
        <v>10</v>
      </c>
      <c r="E2464" t="n">
        <v>100</v>
      </c>
    </row>
    <row r="2465" ht="15" customHeight="1" s="1">
      <c r="A2465" t="inlineStr">
        <is>
          <t>2025-03-23T03:36:46.000000Z</t>
        </is>
      </c>
      <c r="B2465" t="inlineStr">
        <is>
          <t>Khaddin</t>
        </is>
      </c>
      <c r="C2465" t="inlineStr">
        <is>
          <t>user621817940</t>
        </is>
      </c>
      <c r="D2465" t="n">
        <v>1</v>
      </c>
      <c r="E2465" t="n">
        <v>48.8</v>
      </c>
    </row>
    <row r="2466" ht="15" customHeight="1" s="1">
      <c r="A2466" t="inlineStr">
        <is>
          <t>2025-03-23T03:15:48.000000Z</t>
        </is>
      </c>
      <c r="B2466" t="inlineStr">
        <is>
          <t>MeMaTeQ8</t>
        </is>
      </c>
      <c r="C2466" t="inlineStr">
        <is>
          <t>user209344466</t>
        </is>
      </c>
      <c r="D2466" t="n">
        <v>11</v>
      </c>
      <c r="E2466" t="n">
        <v>29</v>
      </c>
    </row>
    <row r="2467" ht="15" customHeight="1" s="1">
      <c r="A2467" t="inlineStr">
        <is>
          <t>2025-03-22T23:41:42.000000Z</t>
        </is>
      </c>
      <c r="B2467" t="inlineStr">
        <is>
          <t>Mohammed</t>
        </is>
      </c>
      <c r="C2467" t="inlineStr">
        <is>
          <t>user497188868</t>
        </is>
      </c>
      <c r="D2467" t="n">
        <v>0</v>
      </c>
      <c r="E2467" t="n">
        <v>49</v>
      </c>
    </row>
    <row r="2468" ht="15" customHeight="1" s="1">
      <c r="A2468" t="inlineStr">
        <is>
          <t>2025-03-22T23:05:04.000000Z</t>
        </is>
      </c>
      <c r="B2468" t="inlineStr">
        <is>
          <t>Majed Alhossan</t>
        </is>
      </c>
      <c r="C2468" t="inlineStr">
        <is>
          <t>user708450858</t>
        </is>
      </c>
      <c r="D2468" t="n">
        <v>33</v>
      </c>
      <c r="E2468" t="n">
        <v>49</v>
      </c>
    </row>
    <row r="2469" ht="15" customHeight="1" s="1">
      <c r="A2469" t="inlineStr">
        <is>
          <t>2025-03-22T22:50:04.000000Z</t>
        </is>
      </c>
      <c r="B2469" t="inlineStr">
        <is>
          <t>Shamlan Al-bahar</t>
        </is>
      </c>
      <c r="C2469" t="inlineStr">
        <is>
          <t>user1731334193</t>
        </is>
      </c>
      <c r="D2469" t="n">
        <v>10</v>
      </c>
      <c r="E2469" t="n">
        <v>100</v>
      </c>
    </row>
    <row r="2470" ht="15" customHeight="1" s="1">
      <c r="A2470" t="inlineStr">
        <is>
          <t>2025-03-22T19:22:00.000000Z</t>
        </is>
      </c>
      <c r="B2470" t="inlineStr">
        <is>
          <t>Mah</t>
        </is>
      </c>
      <c r="C2470" t="inlineStr">
        <is>
          <t>user576258918</t>
        </is>
      </c>
      <c r="D2470" t="n">
        <v>0</v>
      </c>
      <c r="E2470" t="n">
        <v>49</v>
      </c>
    </row>
    <row r="2471" ht="15" customHeight="1" s="1">
      <c r="A2471" t="inlineStr">
        <is>
          <t>2025-03-22T18:27:11.000000Z</t>
        </is>
      </c>
      <c r="B2471" t="inlineStr">
        <is>
          <t>Darek</t>
        </is>
      </c>
      <c r="C2471" t="inlineStr">
        <is>
          <t>user316704789</t>
        </is>
      </c>
      <c r="D2471" t="n">
        <v>22</v>
      </c>
      <c r="E2471" t="n">
        <v>6</v>
      </c>
    </row>
    <row r="2472" ht="15" customHeight="1" s="1">
      <c r="A2472" t="inlineStr">
        <is>
          <t>2025-03-27T18:16:48.000000Z</t>
        </is>
      </c>
      <c r="B2472" t="inlineStr">
        <is>
          <t>Maaaak</t>
        </is>
      </c>
      <c r="C2472" t="inlineStr">
        <is>
          <t>user1728466498</t>
        </is>
      </c>
      <c r="D2472" t="n">
        <v>1</v>
      </c>
      <c r="E2472" t="n">
        <v>48.8</v>
      </c>
    </row>
    <row r="2473" ht="15" customHeight="1" s="1">
      <c r="A2473" t="inlineStr">
        <is>
          <t>2025-03-27T12:57:30.000000Z</t>
        </is>
      </c>
      <c r="B2473" t="inlineStr">
        <is>
          <t>Thabet Alramsi</t>
        </is>
      </c>
      <c r="C2473" t="inlineStr">
        <is>
          <t>user1723438822</t>
        </is>
      </c>
      <c r="D2473" t="n">
        <v>10</v>
      </c>
      <c r="E2473" t="n">
        <v>100</v>
      </c>
    </row>
    <row r="2474" ht="15" customHeight="1" s="1">
      <c r="A2474" t="inlineStr">
        <is>
          <t>2025-03-27T12:54:05.000000Z</t>
        </is>
      </c>
      <c r="B2474" t="inlineStr">
        <is>
          <t>Thabet Alramsi</t>
        </is>
      </c>
      <c r="C2474" t="inlineStr">
        <is>
          <t>user1723438822</t>
        </is>
      </c>
      <c r="D2474" t="n">
        <v>33</v>
      </c>
      <c r="E2474" t="n">
        <v>49</v>
      </c>
    </row>
    <row r="2475" ht="15" customHeight="1" s="1">
      <c r="A2475" t="inlineStr">
        <is>
          <t>2025-03-27T10:20:00.000000Z</t>
        </is>
      </c>
      <c r="B2475" t="inlineStr">
        <is>
          <t>Ali</t>
        </is>
      </c>
      <c r="C2475" t="inlineStr">
        <is>
          <t>user75918254</t>
        </is>
      </c>
      <c r="D2475" t="n">
        <v>33</v>
      </c>
      <c r="E2475" t="n">
        <v>49</v>
      </c>
    </row>
    <row r="2476" ht="15" customHeight="1" s="1">
      <c r="A2476" t="inlineStr">
        <is>
          <t>2025-03-27T10:19:25.000000Z</t>
        </is>
      </c>
      <c r="B2476" t="inlineStr">
        <is>
          <t>احمد</t>
        </is>
      </c>
      <c r="C2476" t="inlineStr">
        <is>
          <t>user311500352</t>
        </is>
      </c>
      <c r="D2476" t="n">
        <v>12</v>
      </c>
      <c r="E2476" t="n">
        <v>100</v>
      </c>
    </row>
    <row r="2477" ht="15" customHeight="1" s="1">
      <c r="A2477" t="inlineStr">
        <is>
          <t>2025-03-27T00:06:19.000000Z</t>
        </is>
      </c>
      <c r="B2477" t="inlineStr">
        <is>
          <t>Haiat</t>
        </is>
      </c>
      <c r="C2477" t="inlineStr">
        <is>
          <t>user205760436</t>
        </is>
      </c>
      <c r="D2477" t="n">
        <v>10</v>
      </c>
      <c r="E2477" t="n">
        <v>100</v>
      </c>
    </row>
    <row r="2478" ht="15" customHeight="1" s="1">
      <c r="A2478" t="inlineStr">
        <is>
          <t>2025-03-26T23:51:16.000000Z</t>
        </is>
      </c>
      <c r="B2478" t="inlineStr">
        <is>
          <t>Haiat</t>
        </is>
      </c>
      <c r="C2478" t="inlineStr">
        <is>
          <t>user205760436</t>
        </is>
      </c>
      <c r="D2478" t="n">
        <v>0</v>
      </c>
      <c r="E2478" t="n">
        <v>49</v>
      </c>
    </row>
    <row r="2479" ht="15" customHeight="1" s="1">
      <c r="A2479" t="inlineStr">
        <is>
          <t>2025-03-26T23:38:24.000000Z</t>
        </is>
      </c>
      <c r="B2479" t="inlineStr">
        <is>
          <t>Omar Thabet</t>
        </is>
      </c>
      <c r="C2479" t="inlineStr">
        <is>
          <t>user218296243</t>
        </is>
      </c>
      <c r="D2479" t="n">
        <v>33</v>
      </c>
      <c r="E2479" t="n">
        <v>49</v>
      </c>
    </row>
    <row r="2480" ht="15" customHeight="1" s="1">
      <c r="A2480" t="inlineStr">
        <is>
          <t>2025-03-26T20:07:25.000000Z</t>
        </is>
      </c>
      <c r="B2480" t="inlineStr">
        <is>
          <t>هيثم حسن</t>
        </is>
      </c>
      <c r="C2480" t="inlineStr">
        <is>
          <t>user73565198</t>
        </is>
      </c>
      <c r="D2480" t="n">
        <v>22</v>
      </c>
      <c r="E2480" t="n">
        <v>25</v>
      </c>
    </row>
    <row r="2481" ht="15" customHeight="1" s="1">
      <c r="A2481" t="inlineStr">
        <is>
          <t>2025-03-26T18:47:27.000000Z</t>
        </is>
      </c>
      <c r="B2481" t="inlineStr">
        <is>
          <t>Hazat</t>
        </is>
      </c>
      <c r="C2481" t="inlineStr">
        <is>
          <t>user130376983</t>
        </is>
      </c>
      <c r="D2481" t="n">
        <v>13</v>
      </c>
      <c r="E2481" t="n">
        <v>79</v>
      </c>
    </row>
    <row r="2482" ht="15" customHeight="1" s="1">
      <c r="A2482" t="inlineStr">
        <is>
          <t>2025-03-26T07:30:20.000000Z</t>
        </is>
      </c>
      <c r="B2482" t="inlineStr">
        <is>
          <t>Zeft</t>
        </is>
      </c>
      <c r="C2482" t="inlineStr">
        <is>
          <t>user200334992</t>
        </is>
      </c>
      <c r="D2482" t="n">
        <v>0</v>
      </c>
      <c r="E2482" t="n">
        <v>49</v>
      </c>
    </row>
    <row r="2483" ht="15" customHeight="1" s="1">
      <c r="A2483" t="inlineStr">
        <is>
          <t>2025-03-26T07:12:31.000000Z</t>
        </is>
      </c>
      <c r="B2483" t="inlineStr">
        <is>
          <t>Omarassam</t>
        </is>
      </c>
      <c r="C2483" t="inlineStr">
        <is>
          <t>user1710072071</t>
        </is>
      </c>
      <c r="D2483" t="n">
        <v>33</v>
      </c>
      <c r="E2483" t="n">
        <v>49</v>
      </c>
    </row>
    <row r="2484" ht="15" customHeight="1" s="1">
      <c r="A2484" t="inlineStr">
        <is>
          <t>2025-03-26T02:35:31.000000Z</t>
        </is>
      </c>
      <c r="B2484" t="inlineStr">
        <is>
          <t>Ali Ali</t>
        </is>
      </c>
      <c r="C2484" t="inlineStr">
        <is>
          <t>user1714784463</t>
        </is>
      </c>
      <c r="D2484" t="n">
        <v>33</v>
      </c>
      <c r="E2484" t="n">
        <v>49</v>
      </c>
    </row>
    <row r="2485" ht="15" customHeight="1" s="1">
      <c r="A2485" t="inlineStr">
        <is>
          <t>2025-03-26T00:28:46.000000Z</t>
        </is>
      </c>
      <c r="B2485" t="inlineStr">
        <is>
          <t>Nasser</t>
        </is>
      </c>
      <c r="C2485" t="inlineStr">
        <is>
          <t>user1722169633</t>
        </is>
      </c>
      <c r="D2485" t="n">
        <v>1</v>
      </c>
      <c r="E2485" t="n">
        <v>48.8</v>
      </c>
    </row>
    <row r="2486" ht="15" customHeight="1" s="1">
      <c r="A2486" t="inlineStr">
        <is>
          <t>2025-03-25T21:14:47.000000Z</t>
        </is>
      </c>
      <c r="B2486" t="inlineStr">
        <is>
          <t>Abdullah</t>
        </is>
      </c>
      <c r="C2486" t="inlineStr">
        <is>
          <t>user96841828</t>
        </is>
      </c>
      <c r="D2486" t="n">
        <v>1</v>
      </c>
      <c r="E2486" t="n">
        <v>48.8</v>
      </c>
    </row>
    <row r="2487" ht="15" customHeight="1" s="1">
      <c r="A2487" t="inlineStr">
        <is>
          <t>2025-03-25T15:25:36.000000Z</t>
        </is>
      </c>
      <c r="B2487" t="inlineStr">
        <is>
          <t>Test 1</t>
        </is>
      </c>
      <c r="C2487" t="inlineStr">
        <is>
          <t>user36305974</t>
        </is>
      </c>
      <c r="D2487" t="n">
        <v>10</v>
      </c>
      <c r="E2487" t="n">
        <v>100</v>
      </c>
    </row>
    <row r="2488" ht="15" customHeight="1" s="1">
      <c r="A2488" t="inlineStr">
        <is>
          <t>2025-03-25T14:22:20.000000Z</t>
        </is>
      </c>
      <c r="B2488" t="inlineStr">
        <is>
          <t>Faisal Alhindi</t>
        </is>
      </c>
      <c r="C2488" t="inlineStr">
        <is>
          <t>user196986979</t>
        </is>
      </c>
      <c r="D2488" t="n">
        <v>33</v>
      </c>
      <c r="E2488" t="n">
        <v>49</v>
      </c>
    </row>
    <row r="2489" ht="15" customHeight="1" s="1">
      <c r="A2489" t="inlineStr">
        <is>
          <t>2025-03-25T05:02:30.000000Z</t>
        </is>
      </c>
      <c r="B2489" t="inlineStr">
        <is>
          <t>هيثم حسن</t>
        </is>
      </c>
      <c r="C2489" t="inlineStr">
        <is>
          <t>user73565198</t>
        </is>
      </c>
      <c r="D2489" t="n">
        <v>33</v>
      </c>
      <c r="E2489" t="n">
        <v>49</v>
      </c>
    </row>
    <row r="2490" ht="15" customHeight="1" s="1">
      <c r="A2490" t="inlineStr">
        <is>
          <t>2025-03-25T02:57:23.000000Z</t>
        </is>
      </c>
      <c r="B2490" t="inlineStr">
        <is>
          <t>Mo7</t>
        </is>
      </c>
      <c r="C2490" t="inlineStr">
        <is>
          <t>user600359440</t>
        </is>
      </c>
      <c r="D2490" t="n">
        <v>0</v>
      </c>
      <c r="E2490" t="n">
        <v>49</v>
      </c>
    </row>
    <row r="2491" ht="15" customHeight="1" s="1">
      <c r="A2491" t="inlineStr">
        <is>
          <t>2025-03-24T23:04:07.000000Z</t>
        </is>
      </c>
      <c r="B2491" t="inlineStr">
        <is>
          <t>abdulla</t>
        </is>
      </c>
      <c r="C2491" t="inlineStr">
        <is>
          <t>user32135284</t>
        </is>
      </c>
      <c r="D2491" t="n">
        <v>33</v>
      </c>
      <c r="E2491" t="n">
        <v>49</v>
      </c>
    </row>
    <row r="2492" ht="15" customHeight="1" s="1">
      <c r="A2492" t="inlineStr">
        <is>
          <t>2025-03-24T21:19:09.000000Z</t>
        </is>
      </c>
      <c r="B2492" t="inlineStr">
        <is>
          <t>Ag3</t>
        </is>
      </c>
      <c r="C2492" t="inlineStr">
        <is>
          <t>user960125165</t>
        </is>
      </c>
      <c r="D2492" t="n">
        <v>1</v>
      </c>
      <c r="E2492" t="n">
        <v>48.31</v>
      </c>
    </row>
    <row r="2493" ht="15" customHeight="1" s="1">
      <c r="A2493" t="inlineStr">
        <is>
          <t>2025-03-24T21:18:45.000000Z</t>
        </is>
      </c>
      <c r="B2493" t="inlineStr">
        <is>
          <t>Anthony</t>
        </is>
      </c>
      <c r="C2493" t="inlineStr">
        <is>
          <t>user91465960</t>
        </is>
      </c>
      <c r="D2493" t="n">
        <v>33</v>
      </c>
      <c r="E2493" t="n">
        <v>49</v>
      </c>
    </row>
    <row r="2494" ht="15" customHeight="1" s="1">
      <c r="A2494" t="inlineStr">
        <is>
          <t>2025-03-24T07:02:48.000000Z</t>
        </is>
      </c>
      <c r="B2494" t="inlineStr">
        <is>
          <t>Michael96</t>
        </is>
      </c>
      <c r="C2494" t="inlineStr">
        <is>
          <t>user236105052</t>
        </is>
      </c>
      <c r="D2494" t="n">
        <v>1</v>
      </c>
      <c r="E2494" t="n">
        <v>48.8</v>
      </c>
    </row>
    <row r="2495" ht="15" customHeight="1" s="1">
      <c r="A2495" t="inlineStr">
        <is>
          <t>2025-03-23T20:05:09.000000Z</t>
        </is>
      </c>
      <c r="B2495" t="inlineStr">
        <is>
          <t>Vlad AOZ</t>
        </is>
      </c>
      <c r="C2495" t="inlineStr">
        <is>
          <t>user62642034</t>
        </is>
      </c>
      <c r="D2495" t="n">
        <v>0</v>
      </c>
      <c r="E2495" t="n">
        <v>49</v>
      </c>
    </row>
    <row r="2496" ht="15" customHeight="1" s="1">
      <c r="A2496" t="inlineStr">
        <is>
          <t>2025-03-28T19:21:16.000000Z</t>
        </is>
      </c>
      <c r="B2496" t="inlineStr">
        <is>
          <t>Anass</t>
        </is>
      </c>
      <c r="C2496" t="inlineStr">
        <is>
          <t>user1734573403</t>
        </is>
      </c>
      <c r="D2496" t="n">
        <v>1</v>
      </c>
      <c r="E2496" t="n">
        <v>48.8</v>
      </c>
    </row>
    <row r="2497" ht="15" customHeight="1" s="1">
      <c r="A2497" t="inlineStr">
        <is>
          <t>2025-03-28T19:15:23.000000Z</t>
        </is>
      </c>
      <c r="B2497" t="inlineStr">
        <is>
          <t>نيم</t>
        </is>
      </c>
      <c r="C2497" t="inlineStr">
        <is>
          <t>user87652585</t>
        </is>
      </c>
      <c r="D2497" t="n">
        <v>33</v>
      </c>
      <c r="E2497" t="n">
        <v>49</v>
      </c>
    </row>
    <row r="2498" ht="15" customHeight="1" s="1">
      <c r="A2498" t="inlineStr">
        <is>
          <t>2025-03-28T16:32:50.000000Z</t>
        </is>
      </c>
      <c r="B2498" t="inlineStr">
        <is>
          <t>John</t>
        </is>
      </c>
      <c r="C2498" t="inlineStr">
        <is>
          <t>user1730218717</t>
        </is>
      </c>
      <c r="D2498" t="n">
        <v>1</v>
      </c>
      <c r="E2498" t="n">
        <v>48.8</v>
      </c>
    </row>
    <row r="2499" ht="15" customHeight="1" s="1">
      <c r="A2499" t="inlineStr">
        <is>
          <t>2025-03-28T11:34:53.000000Z</t>
        </is>
      </c>
      <c r="B2499" t="inlineStr">
        <is>
          <t>Abdallah</t>
        </is>
      </c>
      <c r="C2499" t="inlineStr">
        <is>
          <t>user1727605190</t>
        </is>
      </c>
      <c r="D2499" t="n">
        <v>1</v>
      </c>
      <c r="E2499" t="n">
        <v>48.8</v>
      </c>
    </row>
    <row r="2500" ht="15" customHeight="1" s="1">
      <c r="A2500" t="inlineStr">
        <is>
          <t>2025-03-28T10:02:30.000000Z</t>
        </is>
      </c>
      <c r="B2500" t="inlineStr">
        <is>
          <t>aa</t>
        </is>
      </c>
      <c r="C2500" t="inlineStr">
        <is>
          <t>user427246848</t>
        </is>
      </c>
      <c r="D2500" t="n">
        <v>33</v>
      </c>
      <c r="E2500" t="n">
        <v>49</v>
      </c>
    </row>
    <row r="2501" ht="15" customHeight="1" s="1">
      <c r="A2501" t="inlineStr">
        <is>
          <t>2025-03-28T09:48:00.000000Z</t>
        </is>
      </c>
      <c r="B2501" t="inlineStr">
        <is>
          <t>aa</t>
        </is>
      </c>
      <c r="C2501" t="inlineStr">
        <is>
          <t>user427246848</t>
        </is>
      </c>
      <c r="D2501" t="n">
        <v>12</v>
      </c>
      <c r="E2501" t="n">
        <v>100</v>
      </c>
    </row>
    <row r="2502" ht="15" customHeight="1" s="1">
      <c r="A2502" t="inlineStr">
        <is>
          <t>2025-03-28T07:18:26.000000Z</t>
        </is>
      </c>
      <c r="B2502" t="inlineStr">
        <is>
          <t>Bader</t>
        </is>
      </c>
      <c r="C2502" t="inlineStr">
        <is>
          <t>user1714629847</t>
        </is>
      </c>
      <c r="D2502" t="n">
        <v>1</v>
      </c>
      <c r="E2502" t="n">
        <v>48.8</v>
      </c>
    </row>
    <row r="2503" ht="15" customHeight="1" s="1">
      <c r="A2503" t="inlineStr">
        <is>
          <t>2025-03-28T05:18:52.000000Z</t>
        </is>
      </c>
      <c r="B2503" t="inlineStr">
        <is>
          <t>Meshare</t>
        </is>
      </c>
      <c r="C2503" t="inlineStr">
        <is>
          <t>user52751607</t>
        </is>
      </c>
      <c r="D2503" t="n">
        <v>33</v>
      </c>
      <c r="E2503" t="n">
        <v>49</v>
      </c>
    </row>
    <row r="2504" ht="15" customHeight="1" s="1">
      <c r="A2504" t="inlineStr">
        <is>
          <t>2025-03-28T02:06:29.000000Z</t>
        </is>
      </c>
      <c r="B2504" t="inlineStr">
        <is>
          <t>عزوز</t>
        </is>
      </c>
      <c r="C2504" t="inlineStr">
        <is>
          <t>user141539447</t>
        </is>
      </c>
      <c r="D2504" t="n">
        <v>0</v>
      </c>
      <c r="E2504" t="n">
        <v>49</v>
      </c>
    </row>
    <row r="2505" ht="15" customHeight="1" s="1">
      <c r="A2505" t="inlineStr">
        <is>
          <t>2025-03-28T01:12:51.000000Z</t>
        </is>
      </c>
      <c r="B2505" t="inlineStr">
        <is>
          <t>Mouhamad Jaber</t>
        </is>
      </c>
      <c r="C2505" t="inlineStr">
        <is>
          <t>user105756995</t>
        </is>
      </c>
      <c r="D2505" t="n">
        <v>1</v>
      </c>
      <c r="E2505" t="n">
        <v>48.8</v>
      </c>
    </row>
    <row r="2506" ht="15" customHeight="1" s="1">
      <c r="A2506" t="inlineStr">
        <is>
          <t>2025-03-28T00:51:03.000000Z</t>
        </is>
      </c>
      <c r="B2506" t="inlineStr">
        <is>
          <t>Ahmed Majeed</t>
        </is>
      </c>
      <c r="C2506" t="inlineStr">
        <is>
          <t>user57504910</t>
        </is>
      </c>
      <c r="D2506" t="n">
        <v>1</v>
      </c>
      <c r="E2506" t="n">
        <v>48.8</v>
      </c>
    </row>
    <row r="2507" ht="15" customHeight="1" s="1">
      <c r="A2507" t="inlineStr">
        <is>
          <t>2025-03-27T21:51:20.000000Z</t>
        </is>
      </c>
      <c r="B2507" t="inlineStr">
        <is>
          <t>Amir</t>
        </is>
      </c>
      <c r="C2507" t="inlineStr">
        <is>
          <t>user1732735709</t>
        </is>
      </c>
      <c r="D2507" t="n">
        <v>1</v>
      </c>
      <c r="E2507" t="n">
        <v>48.8</v>
      </c>
    </row>
    <row r="2508" ht="15" customHeight="1" s="1">
      <c r="A2508" t="inlineStr">
        <is>
          <t>2025-04-04T17:06:36.000000Z</t>
        </is>
      </c>
      <c r="B2508" t="inlineStr">
        <is>
          <t>AKB</t>
        </is>
      </c>
      <c r="C2508" t="inlineStr">
        <is>
          <t>user44035737</t>
        </is>
      </c>
      <c r="D2508" t="n">
        <v>33</v>
      </c>
      <c r="E2508" t="n">
        <v>49</v>
      </c>
    </row>
    <row r="2509" ht="15" customHeight="1" s="1">
      <c r="A2509" t="inlineStr">
        <is>
          <t>2025-04-04T16:18:38.000000Z</t>
        </is>
      </c>
      <c r="B2509" t="inlineStr">
        <is>
          <t>AHA</t>
        </is>
      </c>
      <c r="C2509" t="inlineStr">
        <is>
          <t>user178219487</t>
        </is>
      </c>
      <c r="D2509" t="n">
        <v>12</v>
      </c>
      <c r="E2509" t="n">
        <v>40</v>
      </c>
    </row>
    <row r="2510" ht="15" customHeight="1" s="1">
      <c r="A2510" t="inlineStr">
        <is>
          <t>2025-04-04T16:14:59.000000Z</t>
        </is>
      </c>
      <c r="B2510" t="inlineStr">
        <is>
          <t>AHA</t>
        </is>
      </c>
      <c r="C2510" t="inlineStr">
        <is>
          <t>user178219487</t>
        </is>
      </c>
      <c r="D2510" t="n">
        <v>12</v>
      </c>
      <c r="E2510" t="n">
        <v>100</v>
      </c>
    </row>
    <row r="2511" ht="15" customHeight="1" s="1">
      <c r="A2511" t="inlineStr">
        <is>
          <t>2025-04-04T13:14:30.000000Z</t>
        </is>
      </c>
      <c r="B2511" t="inlineStr">
        <is>
          <t>abdullah</t>
        </is>
      </c>
      <c r="C2511" t="inlineStr">
        <is>
          <t>user1727994558</t>
        </is>
      </c>
      <c r="D2511" t="n">
        <v>1</v>
      </c>
      <c r="E2511" t="n">
        <v>48.8</v>
      </c>
    </row>
    <row r="2512" ht="15" customHeight="1" s="1">
      <c r="A2512" t="inlineStr">
        <is>
          <t>2025-04-04T07:16:35.000000Z</t>
        </is>
      </c>
      <c r="B2512" t="inlineStr">
        <is>
          <t>abdullah</t>
        </is>
      </c>
      <c r="C2512" t="inlineStr">
        <is>
          <t>user1727994558</t>
        </is>
      </c>
      <c r="D2512" t="n">
        <v>1</v>
      </c>
      <c r="E2512" t="n">
        <v>48.8</v>
      </c>
    </row>
    <row r="2513" ht="15" customHeight="1" s="1">
      <c r="A2513" t="inlineStr">
        <is>
          <t>2025-04-04T01:39:29.000000Z</t>
        </is>
      </c>
      <c r="B2513" t="inlineStr">
        <is>
          <t>Majd</t>
        </is>
      </c>
      <c r="C2513" t="inlineStr">
        <is>
          <t>user97056912</t>
        </is>
      </c>
      <c r="D2513" t="n">
        <v>33</v>
      </c>
      <c r="E2513" t="n">
        <v>49</v>
      </c>
    </row>
    <row r="2514" ht="15" customHeight="1" s="1">
      <c r="A2514" t="inlineStr">
        <is>
          <t>2025-04-03T22:34:21.000000Z</t>
        </is>
      </c>
      <c r="B2514" t="inlineStr">
        <is>
          <t>Fahad</t>
        </is>
      </c>
      <c r="C2514" t="inlineStr">
        <is>
          <t>user206991369</t>
        </is>
      </c>
      <c r="D2514" t="n">
        <v>12</v>
      </c>
      <c r="E2514" t="n">
        <v>100</v>
      </c>
    </row>
    <row r="2515" ht="15" customHeight="1" s="1">
      <c r="A2515" t="inlineStr">
        <is>
          <t>2025-04-03T22:32:20.000000Z</t>
        </is>
      </c>
      <c r="B2515" t="inlineStr">
        <is>
          <t>Fahad</t>
        </is>
      </c>
      <c r="C2515" t="inlineStr">
        <is>
          <t>user206991369</t>
        </is>
      </c>
      <c r="D2515" t="n">
        <v>33</v>
      </c>
      <c r="E2515" t="n">
        <v>49</v>
      </c>
    </row>
    <row r="2516" ht="15" customHeight="1" s="1">
      <c r="A2516" t="inlineStr">
        <is>
          <t>2025-04-03T20:00:00.000000Z</t>
        </is>
      </c>
      <c r="B2516" t="inlineStr">
        <is>
          <t>AHA</t>
        </is>
      </c>
      <c r="C2516" t="inlineStr">
        <is>
          <t>user178219487</t>
        </is>
      </c>
      <c r="D2516" t="n">
        <v>12</v>
      </c>
      <c r="E2516" t="n">
        <v>100</v>
      </c>
    </row>
    <row r="2517" ht="15" customHeight="1" s="1">
      <c r="A2517" t="inlineStr">
        <is>
          <t>2025-04-03T19:50:47.000000Z</t>
        </is>
      </c>
      <c r="B2517" t="inlineStr">
        <is>
          <t>AHA</t>
        </is>
      </c>
      <c r="C2517" t="inlineStr">
        <is>
          <t>user178219487</t>
        </is>
      </c>
      <c r="D2517" t="n">
        <v>33</v>
      </c>
      <c r="E2517" t="n">
        <v>49</v>
      </c>
    </row>
    <row r="2518" ht="15" customHeight="1" s="1">
      <c r="A2518" t="inlineStr">
        <is>
          <t>2025-04-03T18:30:50.000000Z</t>
        </is>
      </c>
      <c r="B2518" t="inlineStr">
        <is>
          <t>Cpt george</t>
        </is>
      </c>
      <c r="C2518" t="inlineStr">
        <is>
          <t>user112765800</t>
        </is>
      </c>
      <c r="D2518" t="n">
        <v>33</v>
      </c>
      <c r="E2518" t="n">
        <v>49</v>
      </c>
    </row>
    <row r="2519" ht="15" customHeight="1" s="1">
      <c r="A2519" t="inlineStr">
        <is>
          <t>2025-04-03T18:26:30.000000Z</t>
        </is>
      </c>
      <c r="B2519" t="inlineStr">
        <is>
          <t>Myassar Ogali</t>
        </is>
      </c>
      <c r="C2519" t="inlineStr">
        <is>
          <t>user687386975</t>
        </is>
      </c>
      <c r="D2519" t="n">
        <v>1</v>
      </c>
      <c r="E2519" t="n">
        <v>48.8</v>
      </c>
    </row>
    <row r="2520" ht="15" customHeight="1" s="1">
      <c r="A2520" t="inlineStr">
        <is>
          <t>2025-04-03T17:34:19.000000Z</t>
        </is>
      </c>
      <c r="B2520" t="inlineStr">
        <is>
          <t>Aboodya951</t>
        </is>
      </c>
      <c r="C2520" t="inlineStr">
        <is>
          <t>user144840788</t>
        </is>
      </c>
      <c r="D2520" t="n">
        <v>0</v>
      </c>
      <c r="E2520" t="n">
        <v>49</v>
      </c>
    </row>
    <row r="2521" ht="15" customHeight="1" s="1">
      <c r="A2521" t="inlineStr">
        <is>
          <t>2025-04-03T13:34:58.000000Z</t>
        </is>
      </c>
      <c r="B2521" t="inlineStr">
        <is>
          <t>Mouhamad Eyadat</t>
        </is>
      </c>
      <c r="C2521" t="inlineStr">
        <is>
          <t>user5260995</t>
        </is>
      </c>
      <c r="D2521" t="n">
        <v>0</v>
      </c>
      <c r="E2521" t="n">
        <v>49</v>
      </c>
    </row>
    <row r="2522" ht="15" customHeight="1" s="1">
      <c r="A2522" t="inlineStr">
        <is>
          <t>2025-04-03T10:53:24.000000Z</t>
        </is>
      </c>
      <c r="B2522" t="inlineStr">
        <is>
          <t>Vv Klim</t>
        </is>
      </c>
      <c r="C2522" t="inlineStr">
        <is>
          <t>user530366625</t>
        </is>
      </c>
      <c r="D2522" t="n">
        <v>0</v>
      </c>
      <c r="E2522" t="n">
        <v>49</v>
      </c>
    </row>
    <row r="2523" ht="15" customHeight="1" s="1">
      <c r="A2523" t="inlineStr">
        <is>
          <t>2025-04-03T04:39:50.000000Z</t>
        </is>
      </c>
      <c r="B2523" t="inlineStr">
        <is>
          <t>Lukas</t>
        </is>
      </c>
      <c r="C2523" t="inlineStr">
        <is>
          <t>user131276117</t>
        </is>
      </c>
      <c r="D2523" t="n">
        <v>33</v>
      </c>
      <c r="E2523" t="n">
        <v>49</v>
      </c>
    </row>
    <row r="2524" ht="15" customHeight="1" s="1">
      <c r="A2524" t="inlineStr">
        <is>
          <t>2025-04-03T01:47:32.000000Z</t>
        </is>
      </c>
      <c r="B2524" t="inlineStr">
        <is>
          <t>Wahab</t>
        </is>
      </c>
      <c r="C2524" t="inlineStr">
        <is>
          <t>user91478186</t>
        </is>
      </c>
      <c r="D2524" t="n">
        <v>0</v>
      </c>
      <c r="E2524" t="n">
        <v>49</v>
      </c>
    </row>
    <row r="2525" ht="15" customHeight="1" s="1">
      <c r="A2525" t="inlineStr">
        <is>
          <t>2025-04-03T00:37:04.000000Z</t>
        </is>
      </c>
      <c r="B2525" t="inlineStr">
        <is>
          <t>Nikki Nikkisup</t>
        </is>
      </c>
      <c r="C2525" t="inlineStr">
        <is>
          <t>user166445936</t>
        </is>
      </c>
      <c r="D2525" t="n">
        <v>0</v>
      </c>
      <c r="E2525" t="n">
        <v>49</v>
      </c>
    </row>
    <row r="2526" ht="15" customHeight="1" s="1">
      <c r="A2526" t="inlineStr">
        <is>
          <t>2025-04-02T23:18:29.000000Z</t>
        </is>
      </c>
      <c r="B2526" t="inlineStr">
        <is>
          <t>tarek krim</t>
        </is>
      </c>
      <c r="C2526" t="inlineStr">
        <is>
          <t>user7174810</t>
        </is>
      </c>
      <c r="D2526" t="n">
        <v>1</v>
      </c>
      <c r="E2526" t="n">
        <v>48.8</v>
      </c>
    </row>
    <row r="2527" ht="15" customHeight="1" s="1">
      <c r="A2527" t="inlineStr">
        <is>
          <t>2025-04-02T19:49:36.000000Z</t>
        </is>
      </c>
      <c r="B2527" t="inlineStr">
        <is>
          <t>Alien</t>
        </is>
      </c>
      <c r="C2527" t="inlineStr">
        <is>
          <t>user1733355083</t>
        </is>
      </c>
      <c r="D2527" t="n">
        <v>33</v>
      </c>
      <c r="E2527" t="n">
        <v>49</v>
      </c>
    </row>
    <row r="2528" ht="15" customHeight="1" s="1">
      <c r="A2528" t="inlineStr">
        <is>
          <t>2025-04-02T18:04:31.000000Z</t>
        </is>
      </c>
      <c r="B2528" t="inlineStr">
        <is>
          <t>naim shanan</t>
        </is>
      </c>
      <c r="C2528" t="inlineStr">
        <is>
          <t>user1735552298</t>
        </is>
      </c>
      <c r="D2528" t="n">
        <v>1</v>
      </c>
      <c r="E2528" t="n">
        <v>48.8</v>
      </c>
    </row>
    <row r="2529" ht="15" customHeight="1" s="1">
      <c r="A2529" t="inlineStr">
        <is>
          <t>2025-04-02T17:59:45.000000Z</t>
        </is>
      </c>
      <c r="B2529" t="inlineStr">
        <is>
          <t>عبدالعزيز البلوشي</t>
        </is>
      </c>
      <c r="C2529" t="inlineStr">
        <is>
          <t>user202240567</t>
        </is>
      </c>
      <c r="D2529" t="n">
        <v>33</v>
      </c>
      <c r="E2529" t="n">
        <v>49</v>
      </c>
    </row>
    <row r="2530" ht="15" customHeight="1" s="1">
      <c r="A2530" t="inlineStr">
        <is>
          <t>2025-04-02T16:44:29.000000Z</t>
        </is>
      </c>
      <c r="B2530" t="inlineStr">
        <is>
          <t>L P</t>
        </is>
      </c>
      <c r="C2530" t="inlineStr">
        <is>
          <t>user1734191728</t>
        </is>
      </c>
      <c r="D2530" t="n">
        <v>1</v>
      </c>
      <c r="E2530" t="n">
        <v>48.8</v>
      </c>
    </row>
    <row r="2531" ht="15" customHeight="1" s="1">
      <c r="A2531" t="inlineStr">
        <is>
          <t>2025-04-02T14:02:21.000000Z</t>
        </is>
      </c>
      <c r="B2531" t="inlineStr">
        <is>
          <t>John</t>
        </is>
      </c>
      <c r="C2531" t="inlineStr">
        <is>
          <t>user569612741</t>
        </is>
      </c>
      <c r="D2531" t="n">
        <v>1</v>
      </c>
      <c r="E2531" t="n">
        <v>48.8</v>
      </c>
    </row>
    <row r="2532" ht="15" customHeight="1" s="1">
      <c r="A2532" t="inlineStr">
        <is>
          <t>2025-04-02T06:15:21.000000Z</t>
        </is>
      </c>
      <c r="B2532" t="inlineStr">
        <is>
          <t>Wassim Hayek</t>
        </is>
      </c>
      <c r="C2532" t="inlineStr">
        <is>
          <t>user67849489</t>
        </is>
      </c>
      <c r="D2532" t="n">
        <v>0</v>
      </c>
      <c r="E2532" t="n">
        <v>49</v>
      </c>
    </row>
    <row r="2533" ht="15" customHeight="1" s="1">
      <c r="A2533" t="inlineStr">
        <is>
          <t>2025-04-02T02:27:11.000000Z</t>
        </is>
      </c>
      <c r="B2533" t="inlineStr">
        <is>
          <t>YAYA</t>
        </is>
      </c>
      <c r="C2533" t="inlineStr">
        <is>
          <t>user714030995</t>
        </is>
      </c>
      <c r="D2533" t="n">
        <v>33</v>
      </c>
      <c r="E2533" t="n">
        <v>49</v>
      </c>
    </row>
    <row r="2534" ht="15" customHeight="1" s="1">
      <c r="A2534" t="inlineStr">
        <is>
          <t>2025-04-01T20:15:57.000000Z</t>
        </is>
      </c>
      <c r="B2534" t="inlineStr">
        <is>
          <t>Ray</t>
        </is>
      </c>
      <c r="C2534" t="inlineStr">
        <is>
          <t>user1730925792</t>
        </is>
      </c>
      <c r="D2534" t="n">
        <v>33</v>
      </c>
      <c r="E2534" t="n">
        <v>49</v>
      </c>
    </row>
    <row r="2535" ht="15" customHeight="1" s="1">
      <c r="A2535" t="inlineStr">
        <is>
          <t>2025-04-01T19:28:56.000000Z</t>
        </is>
      </c>
      <c r="B2535" t="inlineStr">
        <is>
          <t>ALFAR3ON</t>
        </is>
      </c>
      <c r="C2535" t="inlineStr">
        <is>
          <t>micho</t>
        </is>
      </c>
      <c r="D2535" t="n">
        <v>33</v>
      </c>
      <c r="E2535" t="n">
        <v>49</v>
      </c>
    </row>
    <row r="2536" ht="15" customHeight="1" s="1">
      <c r="A2536" t="inlineStr">
        <is>
          <t>2025-04-01T12:09:59.000000Z</t>
        </is>
      </c>
      <c r="B2536" t="inlineStr">
        <is>
          <t>Ahmed Emad</t>
        </is>
      </c>
      <c r="C2536" t="inlineStr">
        <is>
          <t>user290413680</t>
        </is>
      </c>
      <c r="D2536" t="n">
        <v>12</v>
      </c>
      <c r="E2536" t="n">
        <v>100</v>
      </c>
    </row>
    <row r="2537" ht="15" customHeight="1" s="1">
      <c r="A2537" t="inlineStr">
        <is>
          <t>2025-04-01T12:09:32.000000Z</t>
        </is>
      </c>
      <c r="B2537" t="inlineStr">
        <is>
          <t>Ahmed Emad</t>
        </is>
      </c>
      <c r="C2537" t="inlineStr">
        <is>
          <t>user290413680</t>
        </is>
      </c>
      <c r="D2537" t="n">
        <v>33</v>
      </c>
      <c r="E2537" t="n">
        <v>49</v>
      </c>
    </row>
    <row r="2538" ht="15" customHeight="1" s="1">
      <c r="A2538" t="inlineStr">
        <is>
          <t>2025-04-01T10:36:50.000000Z</t>
        </is>
      </c>
      <c r="B2538" t="inlineStr">
        <is>
          <t>Andulghany</t>
        </is>
      </c>
      <c r="C2538" t="inlineStr">
        <is>
          <t>user408340955</t>
        </is>
      </c>
      <c r="D2538" t="n">
        <v>13</v>
      </c>
      <c r="E2538" t="n">
        <v>29</v>
      </c>
    </row>
    <row r="2539" ht="15" customHeight="1" s="1">
      <c r="A2539" t="inlineStr">
        <is>
          <t>2025-04-01T08:52:10.000000Z</t>
        </is>
      </c>
      <c r="B2539" t="inlineStr">
        <is>
          <t>7AYEIT Advert</t>
        </is>
      </c>
      <c r="C2539" t="inlineStr">
        <is>
          <t>user26192809</t>
        </is>
      </c>
      <c r="D2539" t="n">
        <v>0</v>
      </c>
      <c r="E2539" t="n">
        <v>49</v>
      </c>
    </row>
    <row r="2540" ht="15" customHeight="1" s="1">
      <c r="A2540" t="inlineStr">
        <is>
          <t>2025-04-01T00:05:28.000000Z</t>
        </is>
      </c>
      <c r="B2540" t="inlineStr">
        <is>
          <t>Chris</t>
        </is>
      </c>
      <c r="C2540" t="inlineStr">
        <is>
          <t>user216440491</t>
        </is>
      </c>
      <c r="D2540" t="n">
        <v>1</v>
      </c>
      <c r="E2540" t="n">
        <v>48.8</v>
      </c>
    </row>
    <row r="2541" ht="15" customHeight="1" s="1">
      <c r="A2541" t="inlineStr">
        <is>
          <t>2025-03-31T18:51:13.000000Z</t>
        </is>
      </c>
      <c r="B2541" t="inlineStr">
        <is>
          <t>EBKH</t>
        </is>
      </c>
      <c r="C2541" t="inlineStr">
        <is>
          <t>user895553569</t>
        </is>
      </c>
      <c r="D2541" t="n">
        <v>33</v>
      </c>
      <c r="E2541" t="n">
        <v>49</v>
      </c>
    </row>
    <row r="2542" ht="15" customHeight="1" s="1">
      <c r="A2542" t="inlineStr">
        <is>
          <t>2025-03-31T15:06:12.000000Z</t>
        </is>
      </c>
      <c r="B2542" t="inlineStr">
        <is>
          <t>AAa</t>
        </is>
      </c>
      <c r="C2542" t="inlineStr">
        <is>
          <t>user9708888</t>
        </is>
      </c>
      <c r="D2542" t="n">
        <v>33</v>
      </c>
      <c r="E2542" t="n">
        <v>49</v>
      </c>
    </row>
    <row r="2543" ht="15" customHeight="1" s="1">
      <c r="A2543" t="inlineStr">
        <is>
          <t>2025-03-31T11:48:27.000000Z</t>
        </is>
      </c>
      <c r="B2543" t="inlineStr">
        <is>
          <t>aM11223344</t>
        </is>
      </c>
      <c r="C2543" t="inlineStr">
        <is>
          <t>user169793282</t>
        </is>
      </c>
      <c r="D2543" t="n">
        <v>33</v>
      </c>
      <c r="E2543" t="n">
        <v>49</v>
      </c>
    </row>
    <row r="2544" ht="15" customHeight="1" s="1">
      <c r="A2544" t="inlineStr">
        <is>
          <t>2025-03-31T11:43:17.000000Z</t>
        </is>
      </c>
      <c r="B2544" t="inlineStr">
        <is>
          <t>Ahmed Abdulla</t>
        </is>
      </c>
      <c r="C2544" t="inlineStr">
        <is>
          <t>user392888410</t>
        </is>
      </c>
      <c r="D2544" t="n">
        <v>33</v>
      </c>
      <c r="E2544" t="n">
        <v>49</v>
      </c>
    </row>
    <row r="2545" ht="15" customHeight="1" s="1">
      <c r="A2545" t="inlineStr">
        <is>
          <t>2025-03-31T05:01:00.000000Z</t>
        </is>
      </c>
      <c r="B2545" t="inlineStr">
        <is>
          <t>Okwkdjsj</t>
        </is>
      </c>
      <c r="C2545" t="inlineStr">
        <is>
          <t>user204119256</t>
        </is>
      </c>
      <c r="D2545" t="n">
        <v>1</v>
      </c>
      <c r="E2545" t="n">
        <v>48.8</v>
      </c>
    </row>
    <row r="2546" ht="15" customHeight="1" s="1">
      <c r="A2546" t="inlineStr">
        <is>
          <t>2025-03-30T21:35:02.000000Z</t>
        </is>
      </c>
      <c r="B2546" t="inlineStr">
        <is>
          <t>Zero-2000</t>
        </is>
      </c>
      <c r="C2546" t="inlineStr">
        <is>
          <t>user1724734524</t>
        </is>
      </c>
      <c r="D2546" t="n">
        <v>10</v>
      </c>
      <c r="E2546" t="n">
        <v>100</v>
      </c>
    </row>
    <row r="2547" ht="15" customHeight="1" s="1">
      <c r="A2547" t="inlineStr">
        <is>
          <t>2025-03-30T20:22:57.000000Z</t>
        </is>
      </c>
      <c r="B2547" t="inlineStr">
        <is>
          <t>Ali</t>
        </is>
      </c>
      <c r="C2547" t="inlineStr">
        <is>
          <t>user134002282</t>
        </is>
      </c>
      <c r="D2547" t="n">
        <v>13</v>
      </c>
      <c r="E2547" t="n">
        <v>29</v>
      </c>
    </row>
    <row r="2548" ht="15" customHeight="1" s="1">
      <c r="A2548" t="inlineStr">
        <is>
          <t>2025-03-30T17:46:49.000000Z</t>
        </is>
      </c>
      <c r="B2548" t="inlineStr">
        <is>
          <t>Sam</t>
        </is>
      </c>
      <c r="C2548" t="inlineStr">
        <is>
          <t>segarett</t>
        </is>
      </c>
      <c r="D2548" t="n">
        <v>0</v>
      </c>
      <c r="E2548" t="n">
        <v>49</v>
      </c>
    </row>
    <row r="2549" ht="15" customHeight="1" s="1">
      <c r="A2549" t="inlineStr">
        <is>
          <t>2025-03-30T14:21:04.000000Z</t>
        </is>
      </c>
      <c r="B2549" t="inlineStr">
        <is>
          <t>Khaled Abbas</t>
        </is>
      </c>
      <c r="C2549" t="inlineStr">
        <is>
          <t>user132360110</t>
        </is>
      </c>
      <c r="D2549" t="n">
        <v>1</v>
      </c>
      <c r="E2549" t="n">
        <v>48.8</v>
      </c>
    </row>
    <row r="2550" ht="15" customHeight="1" s="1">
      <c r="A2550" t="inlineStr">
        <is>
          <t>2025-03-30T11:20:37.000000Z</t>
        </is>
      </c>
      <c r="B2550" t="inlineStr">
        <is>
          <t>جحم</t>
        </is>
      </c>
      <c r="C2550" t="inlineStr">
        <is>
          <t>user104244747</t>
        </is>
      </c>
      <c r="D2550" t="n">
        <v>33</v>
      </c>
      <c r="E2550" t="n">
        <v>49</v>
      </c>
    </row>
    <row r="2551" ht="15" customHeight="1" s="1">
      <c r="A2551" t="inlineStr">
        <is>
          <t>2025-03-30T11:16:51.000000Z</t>
        </is>
      </c>
      <c r="B2551" t="inlineStr">
        <is>
          <t>a person</t>
        </is>
      </c>
      <c r="C2551" t="inlineStr">
        <is>
          <t>user444526147</t>
        </is>
      </c>
      <c r="D2551" t="n">
        <v>0</v>
      </c>
      <c r="E2551" t="n">
        <v>49</v>
      </c>
    </row>
    <row r="2552" ht="15" customHeight="1" s="1">
      <c r="A2552" t="inlineStr">
        <is>
          <t>2025-03-30T11:00:08.000000Z</t>
        </is>
      </c>
      <c r="B2552" t="inlineStr">
        <is>
          <t>Nas</t>
        </is>
      </c>
      <c r="C2552" t="inlineStr">
        <is>
          <t>user95065734</t>
        </is>
      </c>
      <c r="D2552" t="n">
        <v>12</v>
      </c>
      <c r="E2552" t="n">
        <v>100</v>
      </c>
    </row>
    <row r="2553" ht="15" customHeight="1" s="1">
      <c r="A2553" t="inlineStr">
        <is>
          <t>2025-03-30T10:59:42.000000Z</t>
        </is>
      </c>
      <c r="B2553" t="inlineStr">
        <is>
          <t>Nas</t>
        </is>
      </c>
      <c r="C2553" t="inlineStr">
        <is>
          <t>user95065734</t>
        </is>
      </c>
      <c r="D2553" t="n">
        <v>33</v>
      </c>
      <c r="E2553" t="n">
        <v>49</v>
      </c>
    </row>
    <row r="2554" ht="15" customHeight="1" s="1">
      <c r="A2554" t="inlineStr">
        <is>
          <t>2025-03-30T07:00:49.000000Z</t>
        </is>
      </c>
      <c r="B2554" t="inlineStr">
        <is>
          <t>Mohammed</t>
        </is>
      </c>
      <c r="C2554" t="inlineStr">
        <is>
          <t>user497188868</t>
        </is>
      </c>
      <c r="D2554" t="n">
        <v>11</v>
      </c>
      <c r="E2554" t="n">
        <v>29</v>
      </c>
    </row>
    <row r="2555" ht="15" customHeight="1" s="1">
      <c r="A2555" t="inlineStr">
        <is>
          <t>2025-03-30T05:57:36.000000Z</t>
        </is>
      </c>
      <c r="B2555" t="inlineStr">
        <is>
          <t>abood</t>
        </is>
      </c>
      <c r="C2555" t="inlineStr">
        <is>
          <t>user293091175</t>
        </is>
      </c>
      <c r="D2555" t="n">
        <v>12</v>
      </c>
      <c r="E2555" t="n">
        <v>100</v>
      </c>
    </row>
    <row r="2556" ht="15" customHeight="1" s="1">
      <c r="A2556" t="inlineStr">
        <is>
          <t>2025-03-30T04:58:49.000000Z</t>
        </is>
      </c>
      <c r="B2556" t="inlineStr">
        <is>
          <t>Sal</t>
        </is>
      </c>
      <c r="C2556" t="inlineStr">
        <is>
          <t>user1734153837</t>
        </is>
      </c>
      <c r="D2556" t="n">
        <v>0</v>
      </c>
      <c r="E2556" t="n">
        <v>49</v>
      </c>
    </row>
    <row r="2557" ht="15" customHeight="1" s="1">
      <c r="A2557" t="inlineStr">
        <is>
          <t>2025-03-30T04:30:58.000000Z</t>
        </is>
      </c>
      <c r="B2557" t="inlineStr">
        <is>
          <t>David</t>
        </is>
      </c>
      <c r="C2557" t="inlineStr">
        <is>
          <t>user1723043021</t>
        </is>
      </c>
      <c r="D2557" t="n">
        <v>33</v>
      </c>
      <c r="E2557" t="n">
        <v>49</v>
      </c>
    </row>
    <row r="2558" ht="15" customHeight="1" s="1">
      <c r="A2558" t="inlineStr">
        <is>
          <t>2025-03-30T02:24:06.000000Z</t>
        </is>
      </c>
      <c r="B2558" t="inlineStr">
        <is>
          <t>Adalalal332</t>
        </is>
      </c>
      <c r="C2558" t="inlineStr">
        <is>
          <t>user369635713</t>
        </is>
      </c>
      <c r="D2558" t="n">
        <v>12</v>
      </c>
      <c r="E2558" t="n">
        <v>100</v>
      </c>
    </row>
    <row r="2559" ht="15" customHeight="1" s="1">
      <c r="A2559" t="inlineStr">
        <is>
          <t>2025-03-30T00:04:36.000000Z</t>
        </is>
      </c>
      <c r="B2559" t="inlineStr">
        <is>
          <t>Heheehehej</t>
        </is>
      </c>
      <c r="C2559" t="inlineStr">
        <is>
          <t>user1733867514</t>
        </is>
      </c>
      <c r="D2559" t="n">
        <v>13</v>
      </c>
      <c r="E2559" t="n">
        <v>29</v>
      </c>
    </row>
    <row r="2560" ht="15" customHeight="1" s="1">
      <c r="A2560" t="inlineStr">
        <is>
          <t>2025-03-29T23:59:38.000000Z</t>
        </is>
      </c>
      <c r="B2560" t="inlineStr">
        <is>
          <t>Omo</t>
        </is>
      </c>
      <c r="C2560" t="inlineStr">
        <is>
          <t>user494403547</t>
        </is>
      </c>
      <c r="D2560" t="n">
        <v>0</v>
      </c>
      <c r="E2560" t="n">
        <v>49</v>
      </c>
    </row>
    <row r="2561" ht="15" customHeight="1" s="1">
      <c r="A2561" t="inlineStr">
        <is>
          <t>2025-03-29T23:59:01.000000Z</t>
        </is>
      </c>
      <c r="B2561" t="inlineStr">
        <is>
          <t>Aac</t>
        </is>
      </c>
      <c r="C2561" t="inlineStr">
        <is>
          <t>user404774992</t>
        </is>
      </c>
      <c r="D2561" t="n">
        <v>0</v>
      </c>
      <c r="E2561" t="n">
        <v>49</v>
      </c>
    </row>
    <row r="2562" ht="15" customHeight="1" s="1">
      <c r="A2562" t="inlineStr">
        <is>
          <t>2025-03-29T23:45:47.000000Z</t>
        </is>
      </c>
      <c r="B2562" t="inlineStr">
        <is>
          <t>Ali</t>
        </is>
      </c>
      <c r="C2562" t="inlineStr">
        <is>
          <t>user134002282</t>
        </is>
      </c>
      <c r="D2562" t="n">
        <v>12</v>
      </c>
      <c r="E2562" t="n">
        <v>100</v>
      </c>
    </row>
    <row r="2563" ht="15" customHeight="1" s="1">
      <c r="A2563" t="inlineStr">
        <is>
          <t>2025-03-29T23:37:09.000000Z</t>
        </is>
      </c>
      <c r="B2563" t="inlineStr">
        <is>
          <t>Ali</t>
        </is>
      </c>
      <c r="C2563" t="inlineStr">
        <is>
          <t>user134002282</t>
        </is>
      </c>
      <c r="D2563" t="n">
        <v>33</v>
      </c>
      <c r="E2563" t="n">
        <v>49</v>
      </c>
    </row>
    <row r="2564" ht="15" customHeight="1" s="1">
      <c r="A2564" t="inlineStr">
        <is>
          <t>2025-03-29T19:46:53.000000Z</t>
        </is>
      </c>
      <c r="B2564" t="inlineStr">
        <is>
          <t>Ibrahim</t>
        </is>
      </c>
      <c r="C2564" t="inlineStr">
        <is>
          <t>user1732898256</t>
        </is>
      </c>
      <c r="D2564" t="n">
        <v>1</v>
      </c>
      <c r="E2564" t="n">
        <v>48.8</v>
      </c>
    </row>
    <row r="2565" ht="15" customHeight="1" s="1">
      <c r="A2565" t="inlineStr">
        <is>
          <t>2025-03-29T18:21:33.000000Z</t>
        </is>
      </c>
      <c r="B2565" t="inlineStr">
        <is>
          <t>Fkk</t>
        </is>
      </c>
      <c r="C2565" t="inlineStr">
        <is>
          <t>user1734748498</t>
        </is>
      </c>
      <c r="D2565" t="n">
        <v>13</v>
      </c>
      <c r="E2565" t="n">
        <v>29</v>
      </c>
    </row>
    <row r="2566" ht="15" customHeight="1" s="1">
      <c r="A2566" t="inlineStr">
        <is>
          <t>2025-03-29T16:53:44.000000Z</t>
        </is>
      </c>
      <c r="B2566" t="inlineStr">
        <is>
          <t>Jasem hasan</t>
        </is>
      </c>
      <c r="C2566" t="inlineStr">
        <is>
          <t>user258244598</t>
        </is>
      </c>
      <c r="D2566" t="n">
        <v>11</v>
      </c>
      <c r="E2566" t="n">
        <v>29</v>
      </c>
    </row>
    <row r="2567" ht="15" customHeight="1" s="1">
      <c r="A2567" t="inlineStr">
        <is>
          <t>2025-03-29T15:48:45.000000Z</t>
        </is>
      </c>
      <c r="B2567" t="inlineStr">
        <is>
          <t>lezzy</t>
        </is>
      </c>
      <c r="C2567" t="inlineStr">
        <is>
          <t>user1718959314</t>
        </is>
      </c>
      <c r="D2567" t="n">
        <v>0</v>
      </c>
      <c r="E2567" t="n">
        <v>49</v>
      </c>
    </row>
    <row r="2568" ht="15" customHeight="1" s="1">
      <c r="A2568" t="inlineStr">
        <is>
          <t>2025-03-29T11:46:49.000000Z</t>
        </is>
      </c>
      <c r="B2568" t="inlineStr">
        <is>
          <t>Christiano</t>
        </is>
      </c>
      <c r="C2568" t="inlineStr">
        <is>
          <t>user1729950759</t>
        </is>
      </c>
      <c r="D2568" t="n">
        <v>1</v>
      </c>
      <c r="E2568" t="n">
        <v>48.8</v>
      </c>
    </row>
    <row r="2569" ht="15" customHeight="1" s="1">
      <c r="A2569" t="inlineStr">
        <is>
          <t>2025-03-29T06:44:51.000000Z</t>
        </is>
      </c>
      <c r="B2569" t="inlineStr">
        <is>
          <t>Hamad D</t>
        </is>
      </c>
      <c r="C2569" t="inlineStr">
        <is>
          <t>user737008477</t>
        </is>
      </c>
      <c r="D2569" t="n">
        <v>33</v>
      </c>
      <c r="E2569" t="n">
        <v>49</v>
      </c>
    </row>
    <row r="2570" ht="15" customHeight="1" s="1">
      <c r="A2570" t="inlineStr">
        <is>
          <t>2025-03-29T03:35:12.000000Z</t>
        </is>
      </c>
      <c r="B2570" t="inlineStr">
        <is>
          <t>Feras Haj</t>
        </is>
      </c>
      <c r="C2570" t="inlineStr">
        <is>
          <t>user111347558</t>
        </is>
      </c>
      <c r="D2570" t="n">
        <v>0</v>
      </c>
      <c r="E2570" t="n">
        <v>49</v>
      </c>
    </row>
    <row r="2571" ht="15" customHeight="1" s="1">
      <c r="A2571" t="inlineStr">
        <is>
          <t>2025-03-29T03:31:03.000000Z</t>
        </is>
      </c>
      <c r="B2571" t="inlineStr">
        <is>
          <t>Rashid Alolaywi</t>
        </is>
      </c>
      <c r="C2571" t="inlineStr">
        <is>
          <t>user1732796135</t>
        </is>
      </c>
      <c r="D2571" t="n">
        <v>1</v>
      </c>
      <c r="E2571" t="n">
        <v>48.8</v>
      </c>
    </row>
    <row r="2572" ht="15" customHeight="1" s="1">
      <c r="A2572" t="inlineStr">
        <is>
          <t>2025-03-29T01:56:51.000000Z</t>
        </is>
      </c>
      <c r="B2572" t="inlineStr">
        <is>
          <t>SBA</t>
        </is>
      </c>
      <c r="C2572" t="inlineStr">
        <is>
          <t>user1414168</t>
        </is>
      </c>
      <c r="D2572" t="n">
        <v>33</v>
      </c>
      <c r="E2572" t="n">
        <v>49</v>
      </c>
    </row>
    <row r="2573" ht="15" customHeight="1" s="1">
      <c r="A2573" t="inlineStr">
        <is>
          <t>2025-03-29T00:59:39.000000Z</t>
        </is>
      </c>
      <c r="B2573" t="inlineStr">
        <is>
          <t>Mohammed</t>
        </is>
      </c>
      <c r="C2573" t="inlineStr">
        <is>
          <t>user18939614</t>
        </is>
      </c>
      <c r="D2573" t="n">
        <v>33</v>
      </c>
      <c r="E2573" t="n">
        <v>49</v>
      </c>
    </row>
    <row r="2574" ht="15" customHeight="1" s="1">
      <c r="A2574" t="inlineStr">
        <is>
          <t>2025-03-28T22:20:51.000000Z</t>
        </is>
      </c>
      <c r="B2574" t="inlineStr">
        <is>
          <t>Heheehehej</t>
        </is>
      </c>
      <c r="C2574" t="inlineStr">
        <is>
          <t>user1733867514</t>
        </is>
      </c>
      <c r="D2574" t="n">
        <v>12</v>
      </c>
      <c r="E2574" t="n">
        <v>40</v>
      </c>
    </row>
    <row r="2575" ht="15" customHeight="1" s="1">
      <c r="A2575" t="inlineStr">
        <is>
          <t>2025-03-28T21:51:40.000000Z</t>
        </is>
      </c>
      <c r="B2575" t="inlineStr">
        <is>
          <t>Heheehehej</t>
        </is>
      </c>
      <c r="C2575" t="inlineStr">
        <is>
          <t>user1733867514</t>
        </is>
      </c>
      <c r="D2575" t="n">
        <v>33</v>
      </c>
      <c r="E2575" t="n">
        <v>49</v>
      </c>
    </row>
    <row r="2576" ht="15" customHeight="1" s="1">
      <c r="A2576" t="inlineStr">
        <is>
          <t>2025-03-28T20:44:46.000000Z</t>
        </is>
      </c>
      <c r="B2576" t="inlineStr">
        <is>
          <t>ADYA</t>
        </is>
      </c>
      <c r="C2576" t="inlineStr">
        <is>
          <t>user524610935</t>
        </is>
      </c>
      <c r="D2576" t="n">
        <v>1</v>
      </c>
      <c r="E2576" t="n">
        <v>48.8</v>
      </c>
    </row>
    <row r="2577" ht="15" customHeight="1" s="1">
      <c r="A2577" t="inlineStr">
        <is>
          <t>2025-04-07T20:20:33.000000Z</t>
        </is>
      </c>
      <c r="B2577" t="inlineStr">
        <is>
          <t>Abdul Youssef</t>
        </is>
      </c>
      <c r="C2577" t="inlineStr">
        <is>
          <t>user117199647</t>
        </is>
      </c>
      <c r="D2577" t="n">
        <v>0</v>
      </c>
      <c r="E2577" t="n">
        <v>49</v>
      </c>
    </row>
    <row r="2578" ht="15" customHeight="1" s="1">
      <c r="A2578" t="inlineStr">
        <is>
          <t>2025-04-07T19:34:51.000000Z</t>
        </is>
      </c>
      <c r="B2578" t="inlineStr">
        <is>
          <t>Aaa</t>
        </is>
      </c>
      <c r="C2578" t="inlineStr">
        <is>
          <t>user396881752</t>
        </is>
      </c>
      <c r="D2578" t="n">
        <v>33</v>
      </c>
      <c r="E2578" t="n">
        <v>49</v>
      </c>
    </row>
    <row r="2579" ht="15" customHeight="1" s="1">
      <c r="A2579" t="inlineStr">
        <is>
          <t>2025-04-07T19:34:50.000000Z</t>
        </is>
      </c>
      <c r="B2579" t="inlineStr">
        <is>
          <t>Capt. Mansour</t>
        </is>
      </c>
      <c r="C2579" t="inlineStr">
        <is>
          <t>user102662336</t>
        </is>
      </c>
      <c r="D2579" t="n">
        <v>12</v>
      </c>
      <c r="E2579" t="n">
        <v>100</v>
      </c>
    </row>
    <row r="2580" ht="15" customHeight="1" s="1">
      <c r="A2580" t="inlineStr">
        <is>
          <t>2025-04-07T17:54:38.000000Z</t>
        </is>
      </c>
      <c r="B2580" t="inlineStr">
        <is>
          <t>Jaafar asaad</t>
        </is>
      </c>
      <c r="C2580" t="inlineStr">
        <is>
          <t>user376568739</t>
        </is>
      </c>
      <c r="D2580" t="n">
        <v>33</v>
      </c>
      <c r="E2580" t="n">
        <v>49</v>
      </c>
    </row>
    <row r="2581" ht="15" customHeight="1" s="1">
      <c r="A2581" t="inlineStr">
        <is>
          <t>2025-04-07T17:21:49.000000Z</t>
        </is>
      </c>
      <c r="B2581" t="inlineStr">
        <is>
          <t>besher soued</t>
        </is>
      </c>
      <c r="C2581" t="inlineStr">
        <is>
          <t>user173882022</t>
        </is>
      </c>
      <c r="D2581" t="n">
        <v>12</v>
      </c>
      <c r="E2581" t="n">
        <v>100</v>
      </c>
    </row>
    <row r="2582" ht="15" customHeight="1" s="1">
      <c r="A2582" t="inlineStr">
        <is>
          <t>2025-04-07T16:42:12.000000Z</t>
        </is>
      </c>
      <c r="B2582" t="inlineStr">
        <is>
          <t>besher soued</t>
        </is>
      </c>
      <c r="C2582" t="inlineStr">
        <is>
          <t>user173882022</t>
        </is>
      </c>
      <c r="D2582" t="n">
        <v>33</v>
      </c>
      <c r="E2582" t="n">
        <v>49</v>
      </c>
    </row>
    <row r="2583" ht="15" customHeight="1" s="1">
      <c r="A2583" t="inlineStr">
        <is>
          <t>2025-04-07T05:00:42.000000Z</t>
        </is>
      </c>
      <c r="B2583" t="inlineStr">
        <is>
          <t>Jack</t>
        </is>
      </c>
      <c r="C2583" t="inlineStr">
        <is>
          <t>user355341790</t>
        </is>
      </c>
      <c r="D2583" t="n">
        <v>33</v>
      </c>
      <c r="E2583" t="n">
        <v>49</v>
      </c>
    </row>
    <row r="2584" ht="15" customHeight="1" s="1">
      <c r="A2584" t="inlineStr">
        <is>
          <t>2025-04-07T00:06:44.000000Z</t>
        </is>
      </c>
      <c r="B2584" t="inlineStr">
        <is>
          <t>Micheal</t>
        </is>
      </c>
      <c r="C2584" t="inlineStr">
        <is>
          <t>user6514142</t>
        </is>
      </c>
      <c r="D2584" t="n">
        <v>0</v>
      </c>
      <c r="E2584" t="n">
        <v>49</v>
      </c>
    </row>
    <row r="2585" ht="15" customHeight="1" s="1">
      <c r="A2585" t="inlineStr">
        <is>
          <t>2025-04-06T20:08:05.000000Z</t>
        </is>
      </c>
      <c r="B2585" t="inlineStr">
        <is>
          <t>Ahmad</t>
        </is>
      </c>
      <c r="C2585" t="inlineStr">
        <is>
          <t>user300891116</t>
        </is>
      </c>
      <c r="D2585" t="n">
        <v>0</v>
      </c>
      <c r="E2585" t="n">
        <v>49</v>
      </c>
    </row>
    <row r="2586" ht="15" customHeight="1" s="1">
      <c r="A2586" t="inlineStr">
        <is>
          <t>2025-04-06T19:57:00.000000Z</t>
        </is>
      </c>
      <c r="B2586" t="inlineStr">
        <is>
          <t>Saeed</t>
        </is>
      </c>
      <c r="C2586" t="inlineStr">
        <is>
          <t>user2945348</t>
        </is>
      </c>
      <c r="D2586" t="n">
        <v>12</v>
      </c>
      <c r="E2586" t="n">
        <v>100</v>
      </c>
    </row>
    <row r="2587" ht="15" customHeight="1" s="1">
      <c r="A2587" t="inlineStr">
        <is>
          <t>2025-04-06T19:49:13.000000Z</t>
        </is>
      </c>
      <c r="B2587" t="inlineStr">
        <is>
          <t>Saeed</t>
        </is>
      </c>
      <c r="C2587" t="inlineStr">
        <is>
          <t>user2945348</t>
        </is>
      </c>
      <c r="D2587" t="n">
        <v>33</v>
      </c>
      <c r="E2587" t="n">
        <v>49</v>
      </c>
    </row>
    <row r="2588" ht="15" customHeight="1" s="1">
      <c r="A2588" t="inlineStr">
        <is>
          <t>2025-04-06T15:38:55.000000Z</t>
        </is>
      </c>
      <c r="B2588" t="inlineStr">
        <is>
          <t>Adrian</t>
        </is>
      </c>
      <c r="C2588" t="inlineStr">
        <is>
          <t>user1728972687</t>
        </is>
      </c>
      <c r="D2588" t="n">
        <v>0</v>
      </c>
      <c r="E2588" t="n">
        <v>49</v>
      </c>
    </row>
    <row r="2589" ht="15" customHeight="1" s="1">
      <c r="A2589" t="inlineStr">
        <is>
          <t>2025-04-06T15:14:52.000000Z</t>
        </is>
      </c>
      <c r="B2589" t="inlineStr">
        <is>
          <t>Capt. Mansour</t>
        </is>
      </c>
      <c r="C2589" t="inlineStr">
        <is>
          <t>user102662336</t>
        </is>
      </c>
      <c r="D2589" t="n">
        <v>33</v>
      </c>
      <c r="E2589" t="n">
        <v>49</v>
      </c>
    </row>
    <row r="2590" ht="15" customHeight="1" s="1">
      <c r="A2590" t="inlineStr">
        <is>
          <t>2025-04-06T14:06:57.000000Z</t>
        </is>
      </c>
      <c r="B2590" t="inlineStr">
        <is>
          <t>Mohamed Khalifa</t>
        </is>
      </c>
      <c r="C2590" t="inlineStr">
        <is>
          <t>user247675616</t>
        </is>
      </c>
      <c r="D2590" t="n">
        <v>33</v>
      </c>
      <c r="E2590" t="n">
        <v>49</v>
      </c>
    </row>
    <row r="2591" ht="15" customHeight="1" s="1">
      <c r="A2591" t="inlineStr">
        <is>
          <t>2025-04-06T13:13:01.000000Z</t>
        </is>
      </c>
      <c r="B2591" t="inlineStr">
        <is>
          <t>محمد محمد</t>
        </is>
      </c>
      <c r="C2591" t="inlineStr">
        <is>
          <t>user1720135493</t>
        </is>
      </c>
      <c r="D2591" t="n">
        <v>20</v>
      </c>
      <c r="E2591" t="n">
        <v>10</v>
      </c>
    </row>
    <row r="2592" ht="15" customHeight="1" s="1">
      <c r="A2592" t="inlineStr">
        <is>
          <t>2025-04-06T11:00:49.000000Z</t>
        </is>
      </c>
      <c r="B2592" t="inlineStr">
        <is>
          <t>Ahmad</t>
        </is>
      </c>
      <c r="C2592" t="inlineStr">
        <is>
          <t>user1735394494</t>
        </is>
      </c>
      <c r="D2592" t="n">
        <v>10</v>
      </c>
      <c r="E2592" t="n">
        <v>100</v>
      </c>
    </row>
    <row r="2593" ht="15" customHeight="1" s="1">
      <c r="A2593" t="inlineStr">
        <is>
          <t>2025-04-06T10:14:42.000000Z</t>
        </is>
      </c>
      <c r="B2593" t="inlineStr">
        <is>
          <t>Johnny Rotea</t>
        </is>
      </c>
      <c r="C2593" t="inlineStr">
        <is>
          <t>user698906132</t>
        </is>
      </c>
      <c r="D2593" t="n">
        <v>33</v>
      </c>
      <c r="E2593" t="n">
        <v>49</v>
      </c>
    </row>
    <row r="2594" ht="15" customHeight="1" s="1">
      <c r="A2594" t="inlineStr">
        <is>
          <t>2025-04-06T07:44:54.000000Z</t>
        </is>
      </c>
      <c r="B2594" t="inlineStr">
        <is>
          <t>محمد الزهراني</t>
        </is>
      </c>
      <c r="C2594" t="inlineStr">
        <is>
          <t>user1731440658</t>
        </is>
      </c>
      <c r="D2594" t="n">
        <v>33</v>
      </c>
      <c r="E2594" t="n">
        <v>49</v>
      </c>
    </row>
    <row r="2595" ht="15" customHeight="1" s="1">
      <c r="A2595" t="inlineStr">
        <is>
          <t>2025-04-06T00:57:14.000000Z</t>
        </is>
      </c>
      <c r="B2595" t="inlineStr">
        <is>
          <t>Saeed</t>
        </is>
      </c>
      <c r="C2595" t="inlineStr">
        <is>
          <t>user827465111</t>
        </is>
      </c>
      <c r="D2595" t="n">
        <v>33</v>
      </c>
      <c r="E2595" t="n">
        <v>49</v>
      </c>
    </row>
    <row r="2596" ht="15" customHeight="1" s="1">
      <c r="A2596" t="inlineStr">
        <is>
          <t>2025-04-05T23:18:32.000000Z</t>
        </is>
      </c>
      <c r="B2596" t="inlineStr">
        <is>
          <t>Esa Hajyhia</t>
        </is>
      </c>
      <c r="C2596" t="inlineStr">
        <is>
          <t>user8758762</t>
        </is>
      </c>
      <c r="D2596" t="n">
        <v>1</v>
      </c>
      <c r="E2596" t="n">
        <v>48.8</v>
      </c>
    </row>
    <row r="2597" ht="15" customHeight="1" s="1">
      <c r="A2597" t="inlineStr">
        <is>
          <t>2025-04-05T22:38:40.000000Z</t>
        </is>
      </c>
      <c r="B2597" t="inlineStr">
        <is>
          <t>Mahdie Mohamed</t>
        </is>
      </c>
      <c r="C2597" t="inlineStr">
        <is>
          <t>user3446743</t>
        </is>
      </c>
      <c r="D2597" t="n">
        <v>1</v>
      </c>
      <c r="E2597" t="n">
        <v>48.8</v>
      </c>
    </row>
    <row r="2598" ht="15" customHeight="1" s="1">
      <c r="A2598" t="inlineStr">
        <is>
          <t>2025-04-05T21:13:05.000000Z</t>
        </is>
      </c>
      <c r="B2598" t="inlineStr">
        <is>
          <t>maash</t>
        </is>
      </c>
      <c r="C2598" t="inlineStr">
        <is>
          <t>user361810277</t>
        </is>
      </c>
      <c r="D2598" t="n">
        <v>33</v>
      </c>
      <c r="E2598" t="n">
        <v>49</v>
      </c>
    </row>
    <row r="2599" ht="15" customHeight="1" s="1">
      <c r="A2599" t="inlineStr">
        <is>
          <t>2025-04-05T20:50:38.000000Z</t>
        </is>
      </c>
      <c r="B2599" t="inlineStr">
        <is>
          <t>Dhytc</t>
        </is>
      </c>
      <c r="C2599" t="inlineStr">
        <is>
          <t>user139589195</t>
        </is>
      </c>
      <c r="D2599" t="n">
        <v>33</v>
      </c>
      <c r="E2599" t="n">
        <v>49</v>
      </c>
    </row>
    <row r="2600" ht="15" customHeight="1" s="1">
      <c r="A2600" t="inlineStr">
        <is>
          <t>2025-04-05T20:48:20.000000Z</t>
        </is>
      </c>
      <c r="B2600" t="inlineStr">
        <is>
          <t>Hamodi</t>
        </is>
      </c>
      <c r="C2600" t="inlineStr">
        <is>
          <t>user7670490</t>
        </is>
      </c>
      <c r="D2600" t="n">
        <v>0</v>
      </c>
      <c r="E2600" t="n">
        <v>49</v>
      </c>
    </row>
    <row r="2601" ht="15" customHeight="1" s="1">
      <c r="A2601" t="inlineStr">
        <is>
          <t>2025-04-05T20:02:24.000000Z</t>
        </is>
      </c>
      <c r="B2601" t="inlineStr">
        <is>
          <t>AKB</t>
        </is>
      </c>
      <c r="C2601" t="inlineStr">
        <is>
          <t>user44035737</t>
        </is>
      </c>
      <c r="D2601" t="n">
        <v>13</v>
      </c>
      <c r="E2601" t="n">
        <v>29</v>
      </c>
    </row>
    <row r="2602" ht="15" customHeight="1" s="1">
      <c r="A2602" t="inlineStr">
        <is>
          <t>2025-04-05T18:50:46.000000Z</t>
        </is>
      </c>
      <c r="B2602" t="inlineStr">
        <is>
          <t>Hussein Mohsen</t>
        </is>
      </c>
      <c r="C2602" t="inlineStr">
        <is>
          <t>user364546230</t>
        </is>
      </c>
      <c r="D2602" t="n">
        <v>1</v>
      </c>
      <c r="E2602" t="n">
        <v>48.8</v>
      </c>
    </row>
    <row r="2603" ht="15" customHeight="1" s="1">
      <c r="A2603" t="inlineStr">
        <is>
          <t>2025-04-05T17:52:07.000000Z</t>
        </is>
      </c>
      <c r="B2603" t="inlineStr">
        <is>
          <t>Anwar</t>
        </is>
      </c>
      <c r="C2603" t="inlineStr">
        <is>
          <t>user153052993</t>
        </is>
      </c>
      <c r="D2603" t="n">
        <v>0</v>
      </c>
      <c r="E2603" t="n">
        <v>49</v>
      </c>
    </row>
    <row r="2604" ht="15" customHeight="1" s="1">
      <c r="A2604" t="inlineStr">
        <is>
          <t>2025-04-05T16:47:47.000000Z</t>
        </is>
      </c>
      <c r="B2604" t="inlineStr">
        <is>
          <t>AMMAR</t>
        </is>
      </c>
      <c r="C2604" t="inlineStr">
        <is>
          <t>user184585893</t>
        </is>
      </c>
      <c r="D2604" t="n">
        <v>33</v>
      </c>
      <c r="E2604" t="n">
        <v>49</v>
      </c>
    </row>
    <row r="2605" ht="15" customHeight="1" s="1">
      <c r="A2605" t="inlineStr">
        <is>
          <t>2025-04-05T15:30:29.000000Z</t>
        </is>
      </c>
      <c r="B2605" t="inlineStr">
        <is>
          <t>ADYA</t>
        </is>
      </c>
      <c r="C2605" t="inlineStr">
        <is>
          <t>user524610935</t>
        </is>
      </c>
      <c r="D2605" t="n">
        <v>10</v>
      </c>
      <c r="E2605" t="n">
        <v>100</v>
      </c>
    </row>
    <row r="2606" ht="15" customHeight="1" s="1">
      <c r="A2606" t="inlineStr">
        <is>
          <t>2025-04-05T12:12:17.000000Z</t>
        </is>
      </c>
      <c r="B2606" t="inlineStr">
        <is>
          <t>Hh866</t>
        </is>
      </c>
      <c r="C2606" t="inlineStr">
        <is>
          <t>user1717420646</t>
        </is>
      </c>
      <c r="D2606" t="n">
        <v>33</v>
      </c>
      <c r="E2606" t="n">
        <v>49</v>
      </c>
    </row>
    <row r="2607" ht="15" customHeight="1" s="1">
      <c r="A2607" t="inlineStr">
        <is>
          <t>2025-04-05T11:09:24.000000Z</t>
        </is>
      </c>
      <c r="B2607" t="inlineStr">
        <is>
          <t>Hell Boy</t>
        </is>
      </c>
      <c r="C2607" t="inlineStr">
        <is>
          <t>user144023976</t>
        </is>
      </c>
      <c r="D2607" t="n">
        <v>33</v>
      </c>
      <c r="E2607" t="n">
        <v>49</v>
      </c>
    </row>
    <row r="2608" ht="15" customHeight="1" s="1">
      <c r="A2608" t="inlineStr">
        <is>
          <t>2025-04-05T09:07:30.000000Z</t>
        </is>
      </c>
      <c r="B2608" t="inlineStr">
        <is>
          <t>Hashem Azzawi</t>
        </is>
      </c>
      <c r="C2608" t="inlineStr">
        <is>
          <t>user267681676</t>
        </is>
      </c>
      <c r="D2608" t="n">
        <v>12</v>
      </c>
      <c r="E2608" t="n">
        <v>100</v>
      </c>
    </row>
    <row r="2609" ht="15" customHeight="1" s="1">
      <c r="A2609" t="inlineStr">
        <is>
          <t>2025-04-05T06:08:00.000000Z</t>
        </is>
      </c>
      <c r="B2609" t="inlineStr">
        <is>
          <t>Ayham Sublaban</t>
        </is>
      </c>
      <c r="C2609" t="inlineStr">
        <is>
          <t>user336937688</t>
        </is>
      </c>
      <c r="D2609" t="n">
        <v>0</v>
      </c>
      <c r="E2609" t="n">
        <v>49</v>
      </c>
    </row>
    <row r="2610" ht="15" customHeight="1" s="1">
      <c r="A2610" t="inlineStr">
        <is>
          <t>2025-04-05T05:25:46.000000Z</t>
        </is>
      </c>
      <c r="B2610" t="inlineStr">
        <is>
          <t>Meshari</t>
        </is>
      </c>
      <c r="C2610" t="inlineStr">
        <is>
          <t>user126074940</t>
        </is>
      </c>
      <c r="D2610" t="n">
        <v>33</v>
      </c>
      <c r="E2610" t="n">
        <v>49</v>
      </c>
    </row>
    <row r="2611" ht="15" customHeight="1" s="1">
      <c r="A2611" t="inlineStr">
        <is>
          <t>2025-04-05T05:09:09.000000Z</t>
        </is>
      </c>
      <c r="B2611" t="inlineStr">
        <is>
          <t>AKB</t>
        </is>
      </c>
      <c r="C2611" t="inlineStr">
        <is>
          <t>user44035737</t>
        </is>
      </c>
      <c r="D2611" t="n">
        <v>12</v>
      </c>
      <c r="E2611" t="n">
        <v>100</v>
      </c>
    </row>
    <row r="2612" ht="15" customHeight="1" s="1">
      <c r="A2612" t="inlineStr">
        <is>
          <t>2025-04-05T04:34:45.000000Z</t>
        </is>
      </c>
      <c r="B2612" t="inlineStr">
        <is>
          <t>Shihab</t>
        </is>
      </c>
      <c r="C2612" t="inlineStr">
        <is>
          <t>user417377772</t>
        </is>
      </c>
      <c r="D2612" t="n">
        <v>33</v>
      </c>
      <c r="E2612" t="n">
        <v>49</v>
      </c>
    </row>
    <row r="2613" ht="15" customHeight="1" s="1">
      <c r="A2613" t="inlineStr">
        <is>
          <t>2025-04-05T02:49:01.000000Z</t>
        </is>
      </c>
      <c r="B2613" t="inlineStr">
        <is>
          <t>Àbu adam</t>
        </is>
      </c>
      <c r="C2613" t="inlineStr">
        <is>
          <t>user160616209</t>
        </is>
      </c>
      <c r="D2613" t="n">
        <v>0</v>
      </c>
      <c r="E2613" t="n">
        <v>49</v>
      </c>
    </row>
    <row r="2614" ht="15" customHeight="1" s="1">
      <c r="A2614" t="inlineStr">
        <is>
          <t>2025-04-05T02:34:51.000000Z</t>
        </is>
      </c>
      <c r="B2614" t="inlineStr">
        <is>
          <t>Jamr Moods</t>
        </is>
      </c>
      <c r="C2614" t="inlineStr">
        <is>
          <t>user305638605</t>
        </is>
      </c>
      <c r="D2614" t="n">
        <v>33</v>
      </c>
      <c r="E2614" t="n">
        <v>49</v>
      </c>
    </row>
    <row r="2615" ht="15" customHeight="1" s="1">
      <c r="A2615" t="inlineStr">
        <is>
          <t>2025-04-05T02:28:39.000000Z</t>
        </is>
      </c>
      <c r="B2615" t="inlineStr">
        <is>
          <t>Adnan Alhallaq</t>
        </is>
      </c>
      <c r="C2615" t="inlineStr">
        <is>
          <t>user185899587</t>
        </is>
      </c>
      <c r="D2615" t="n">
        <v>33</v>
      </c>
      <c r="E2615" t="n">
        <v>49</v>
      </c>
    </row>
    <row r="2616" ht="15" customHeight="1" s="1">
      <c r="A2616" t="inlineStr">
        <is>
          <t>2025-04-04T22:46:36.000000Z</t>
        </is>
      </c>
      <c r="B2616" t="inlineStr">
        <is>
          <t>Aboodya951</t>
        </is>
      </c>
      <c r="C2616" t="inlineStr">
        <is>
          <t>user144840788</t>
        </is>
      </c>
      <c r="D2616" t="n">
        <v>11</v>
      </c>
      <c r="E2616" t="n">
        <v>29</v>
      </c>
    </row>
    <row r="2617" ht="15" customHeight="1" s="1">
      <c r="A2617" t="inlineStr">
        <is>
          <t>2025-04-04T21:06:41.000000Z</t>
        </is>
      </c>
      <c r="B2617" t="inlineStr">
        <is>
          <t>Saleh</t>
        </is>
      </c>
      <c r="C2617" t="inlineStr">
        <is>
          <t>user700349588</t>
        </is>
      </c>
      <c r="D2617" t="n">
        <v>33</v>
      </c>
      <c r="E2617" t="n">
        <v>49</v>
      </c>
    </row>
    <row r="2618" ht="15" customHeight="1" s="1">
      <c r="A2618" t="inlineStr">
        <is>
          <t>2025-04-11T10:09:39.000000Z</t>
        </is>
      </c>
      <c r="B2618" t="inlineStr">
        <is>
          <t>Suliman naameh</t>
        </is>
      </c>
      <c r="C2618" t="inlineStr">
        <is>
          <t>user42715140</t>
        </is>
      </c>
      <c r="D2618" t="n">
        <v>0</v>
      </c>
      <c r="E2618" t="n">
        <v>49</v>
      </c>
    </row>
    <row r="2619" ht="15" customHeight="1" s="1">
      <c r="A2619" t="inlineStr">
        <is>
          <t>2025-04-11T01:04:14.000000Z</t>
        </is>
      </c>
      <c r="B2619" t="inlineStr">
        <is>
          <t>Ahmed</t>
        </is>
      </c>
      <c r="C2619" t="inlineStr">
        <is>
          <t>user399431706</t>
        </is>
      </c>
      <c r="D2619" t="n">
        <v>33</v>
      </c>
      <c r="E2619" t="n">
        <v>49</v>
      </c>
    </row>
    <row r="2620" ht="15" customHeight="1" s="1">
      <c r="A2620" t="inlineStr">
        <is>
          <t>2025-04-10T23:39:17.000000Z</t>
        </is>
      </c>
      <c r="B2620" t="inlineStr">
        <is>
          <t>Hussein</t>
        </is>
      </c>
      <c r="C2620" t="inlineStr">
        <is>
          <t>user217111466</t>
        </is>
      </c>
      <c r="D2620" t="n">
        <v>10</v>
      </c>
      <c r="E2620" t="n">
        <v>40</v>
      </c>
    </row>
    <row r="2621" ht="15" customHeight="1" s="1">
      <c r="A2621" t="inlineStr">
        <is>
          <t>2025-04-10T23:34:12.000000Z</t>
        </is>
      </c>
      <c r="B2621" t="inlineStr">
        <is>
          <t>Hussein</t>
        </is>
      </c>
      <c r="C2621" t="inlineStr">
        <is>
          <t>user217111466</t>
        </is>
      </c>
      <c r="D2621" t="n">
        <v>10</v>
      </c>
      <c r="E2621" t="n">
        <v>100</v>
      </c>
    </row>
    <row r="2622" ht="15" customHeight="1" s="1">
      <c r="A2622" t="inlineStr">
        <is>
          <t>2025-04-10T23:27:08.000000Z</t>
        </is>
      </c>
      <c r="B2622" t="inlineStr">
        <is>
          <t>Hussein</t>
        </is>
      </c>
      <c r="C2622" t="inlineStr">
        <is>
          <t>user217111466</t>
        </is>
      </c>
      <c r="D2622" t="n">
        <v>0</v>
      </c>
      <c r="E2622" t="n">
        <v>49</v>
      </c>
    </row>
    <row r="2623" ht="15" customHeight="1" s="1">
      <c r="A2623" t="inlineStr">
        <is>
          <t>2025-04-10T21:52:02.000000Z</t>
        </is>
      </c>
      <c r="B2623" t="inlineStr">
        <is>
          <t>Abduabdu</t>
        </is>
      </c>
      <c r="C2623" t="inlineStr">
        <is>
          <t>user213550971</t>
        </is>
      </c>
      <c r="D2623" t="n">
        <v>12</v>
      </c>
      <c r="E2623" t="n">
        <v>100</v>
      </c>
    </row>
    <row r="2624" ht="15" customHeight="1" s="1">
      <c r="A2624" t="inlineStr">
        <is>
          <t>2025-04-10T21:50:44.000000Z</t>
        </is>
      </c>
      <c r="B2624" t="inlineStr">
        <is>
          <t>Abduabdu</t>
        </is>
      </c>
      <c r="C2624" t="inlineStr">
        <is>
          <t>user213550971</t>
        </is>
      </c>
      <c r="D2624" t="n">
        <v>33</v>
      </c>
      <c r="E2624" t="n">
        <v>49</v>
      </c>
    </row>
    <row r="2625" ht="15" customHeight="1" s="1">
      <c r="A2625" t="inlineStr">
        <is>
          <t>2025-04-10T16:14:03.000000Z</t>
        </is>
      </c>
      <c r="B2625" t="inlineStr">
        <is>
          <t>Jojo</t>
        </is>
      </c>
      <c r="C2625" t="inlineStr">
        <is>
          <t>user93752519</t>
        </is>
      </c>
      <c r="D2625" t="n">
        <v>12</v>
      </c>
      <c r="E2625" t="n">
        <v>40</v>
      </c>
    </row>
    <row r="2626" ht="15" customHeight="1" s="1">
      <c r="A2626" t="inlineStr">
        <is>
          <t>2025-04-10T15:26:39.000000Z</t>
        </is>
      </c>
      <c r="B2626" t="inlineStr">
        <is>
          <t>Ahmed Bin</t>
        </is>
      </c>
      <c r="C2626" t="inlineStr">
        <is>
          <t>user135075126</t>
        </is>
      </c>
      <c r="D2626" t="n">
        <v>11</v>
      </c>
      <c r="E2626" t="n">
        <v>39</v>
      </c>
    </row>
    <row r="2627" ht="15" customHeight="1" s="1">
      <c r="A2627" t="inlineStr">
        <is>
          <t>2025-04-10T14:42:37.000000Z</t>
        </is>
      </c>
      <c r="B2627" t="inlineStr">
        <is>
          <t>Rami Al-ghamdi</t>
        </is>
      </c>
      <c r="C2627" t="inlineStr">
        <is>
          <t>user1733931477</t>
        </is>
      </c>
      <c r="D2627" t="n">
        <v>1</v>
      </c>
      <c r="E2627" t="n">
        <v>48.8</v>
      </c>
    </row>
    <row r="2628" ht="15" customHeight="1" s="1">
      <c r="A2628" t="inlineStr">
        <is>
          <t>2025-04-10T13:22:34.000000Z</t>
        </is>
      </c>
      <c r="B2628" t="inlineStr">
        <is>
          <t>Shamlan Al-bahar</t>
        </is>
      </c>
      <c r="C2628" t="inlineStr">
        <is>
          <t>user1731334193</t>
        </is>
      </c>
      <c r="D2628" t="n">
        <v>1</v>
      </c>
      <c r="E2628" t="n">
        <v>48.8</v>
      </c>
    </row>
    <row r="2629" ht="15" customHeight="1" s="1">
      <c r="A2629" t="inlineStr">
        <is>
          <t>2025-04-10T13:06:44.000000Z</t>
        </is>
      </c>
      <c r="B2629" t="inlineStr">
        <is>
          <t>Adam Helmy</t>
        </is>
      </c>
      <c r="C2629" t="inlineStr">
        <is>
          <t>user185893080</t>
        </is>
      </c>
      <c r="D2629" t="n">
        <v>12</v>
      </c>
      <c r="E2629" t="n">
        <v>40</v>
      </c>
    </row>
    <row r="2630" ht="15" customHeight="1" s="1">
      <c r="A2630" t="inlineStr">
        <is>
          <t>2025-04-10T13:05:52.000000Z</t>
        </is>
      </c>
      <c r="B2630" t="inlineStr">
        <is>
          <t>d7mas</t>
        </is>
      </c>
      <c r="C2630" t="inlineStr">
        <is>
          <t>d397</t>
        </is>
      </c>
      <c r="D2630" t="n">
        <v>0</v>
      </c>
      <c r="E2630" t="n">
        <v>49</v>
      </c>
    </row>
    <row r="2631" ht="15" customHeight="1" s="1">
      <c r="A2631" t="inlineStr">
        <is>
          <t>2025-04-10T12:03:45.000000Z</t>
        </is>
      </c>
      <c r="B2631" t="inlineStr">
        <is>
          <t>Adam Helmy</t>
        </is>
      </c>
      <c r="C2631" t="inlineStr">
        <is>
          <t>user185893080</t>
        </is>
      </c>
      <c r="D2631" t="n">
        <v>33</v>
      </c>
      <c r="E2631" t="n">
        <v>49</v>
      </c>
    </row>
    <row r="2632" ht="15" customHeight="1" s="1">
      <c r="A2632" t="inlineStr">
        <is>
          <t>2025-04-10T11:31:50.000000Z</t>
        </is>
      </c>
      <c r="B2632" t="inlineStr">
        <is>
          <t>Sultan Abdullah</t>
        </is>
      </c>
      <c r="C2632" t="inlineStr">
        <is>
          <t>user9427244</t>
        </is>
      </c>
      <c r="D2632" t="n">
        <v>0</v>
      </c>
      <c r="E2632" t="n">
        <v>49</v>
      </c>
    </row>
    <row r="2633" ht="15" customHeight="1" s="1">
      <c r="A2633" t="inlineStr">
        <is>
          <t>2025-04-10T11:23:08.000000Z</t>
        </is>
      </c>
      <c r="B2633" t="inlineStr">
        <is>
          <t>Onar</t>
        </is>
      </c>
      <c r="C2633" t="inlineStr">
        <is>
          <t>user543653963</t>
        </is>
      </c>
      <c r="D2633" t="n">
        <v>12</v>
      </c>
      <c r="E2633" t="n">
        <v>100</v>
      </c>
    </row>
    <row r="2634" ht="15" customHeight="1" s="1">
      <c r="A2634" t="inlineStr">
        <is>
          <t>2025-04-10T11:19:17.000000Z</t>
        </is>
      </c>
      <c r="B2634" t="inlineStr">
        <is>
          <t>Jojo</t>
        </is>
      </c>
      <c r="C2634" t="inlineStr">
        <is>
          <t>user93752519</t>
        </is>
      </c>
      <c r="D2634" t="n">
        <v>33</v>
      </c>
      <c r="E2634" t="n">
        <v>49</v>
      </c>
    </row>
    <row r="2635" ht="15" customHeight="1" s="1">
      <c r="A2635" t="inlineStr">
        <is>
          <t>2025-04-10T08:53:41.000000Z</t>
        </is>
      </c>
      <c r="B2635" t="inlineStr">
        <is>
          <t>Abed Domiati</t>
        </is>
      </c>
      <c r="C2635" t="inlineStr">
        <is>
          <t>user171986031</t>
        </is>
      </c>
      <c r="D2635" t="n">
        <v>12</v>
      </c>
      <c r="E2635" t="n">
        <v>100</v>
      </c>
    </row>
    <row r="2636" ht="15" customHeight="1" s="1">
      <c r="A2636" t="inlineStr">
        <is>
          <t>2025-04-10T08:29:33.000000Z</t>
        </is>
      </c>
      <c r="B2636" t="inlineStr">
        <is>
          <t>Abed Domiati</t>
        </is>
      </c>
      <c r="C2636" t="inlineStr">
        <is>
          <t>user171986031</t>
        </is>
      </c>
      <c r="D2636" t="n">
        <v>33</v>
      </c>
      <c r="E2636" t="n">
        <v>49</v>
      </c>
    </row>
    <row r="2637" ht="15" customHeight="1" s="1">
      <c r="A2637" t="inlineStr">
        <is>
          <t>2025-04-10T03:20:50.000000Z</t>
        </is>
      </c>
      <c r="B2637" t="inlineStr">
        <is>
          <t>Abdul moh</t>
        </is>
      </c>
      <c r="C2637" t="inlineStr">
        <is>
          <t>user5758639</t>
        </is>
      </c>
      <c r="D2637" t="n">
        <v>1</v>
      </c>
      <c r="E2637" t="n">
        <v>48.8</v>
      </c>
    </row>
    <row r="2638" ht="15" customHeight="1" s="1">
      <c r="A2638" t="inlineStr">
        <is>
          <t>2025-04-09T23:12:03.000000Z</t>
        </is>
      </c>
      <c r="B2638" t="inlineStr">
        <is>
          <t>Fares Yaqoob</t>
        </is>
      </c>
      <c r="C2638" t="inlineStr">
        <is>
          <t>user246503966</t>
        </is>
      </c>
      <c r="D2638" t="n">
        <v>12</v>
      </c>
      <c r="E2638" t="n">
        <v>100</v>
      </c>
    </row>
    <row r="2639" ht="15" customHeight="1" s="1">
      <c r="A2639" t="inlineStr">
        <is>
          <t>2025-04-09T23:09:29.000000Z</t>
        </is>
      </c>
      <c r="B2639" t="inlineStr">
        <is>
          <t>Fares Yaqoob</t>
        </is>
      </c>
      <c r="C2639" t="inlineStr">
        <is>
          <t>user246503966</t>
        </is>
      </c>
      <c r="D2639" t="n">
        <v>33</v>
      </c>
      <c r="E2639" t="n">
        <v>49</v>
      </c>
    </row>
    <row r="2640" ht="15" customHeight="1" s="1">
      <c r="A2640" t="inlineStr">
        <is>
          <t>2025-04-09T20:50:30.000000Z</t>
        </is>
      </c>
      <c r="B2640" t="inlineStr">
        <is>
          <t>Hazat</t>
        </is>
      </c>
      <c r="C2640" t="inlineStr">
        <is>
          <t>user130376983</t>
        </is>
      </c>
      <c r="D2640" t="n">
        <v>22</v>
      </c>
      <c r="E2640" t="n">
        <v>5</v>
      </c>
    </row>
    <row r="2641" ht="15" customHeight="1" s="1">
      <c r="A2641" t="inlineStr">
        <is>
          <t>2025-04-09T17:30:02.000000Z</t>
        </is>
      </c>
      <c r="B2641" t="inlineStr">
        <is>
          <t>ALFAR3ON</t>
        </is>
      </c>
      <c r="C2641" t="inlineStr">
        <is>
          <t>micho</t>
        </is>
      </c>
      <c r="D2641" t="n">
        <v>11</v>
      </c>
      <c r="E2641" t="n">
        <v>29</v>
      </c>
    </row>
    <row r="2642" ht="15" customHeight="1" s="1">
      <c r="A2642" t="inlineStr">
        <is>
          <t>2025-04-09T14:33:43.000000Z</t>
        </is>
      </c>
      <c r="B2642" t="inlineStr">
        <is>
          <t>ויאם פארס</t>
        </is>
      </c>
      <c r="C2642" t="inlineStr">
        <is>
          <t>user9549097</t>
        </is>
      </c>
      <c r="D2642" t="n">
        <v>10</v>
      </c>
      <c r="E2642" t="n">
        <v>100</v>
      </c>
    </row>
    <row r="2643" ht="15" customHeight="1" s="1">
      <c r="A2643" t="inlineStr">
        <is>
          <t>2025-04-09T14:01:43.000000Z</t>
        </is>
      </c>
      <c r="B2643" t="inlineStr">
        <is>
          <t>Bigal</t>
        </is>
      </c>
      <c r="C2643" t="inlineStr">
        <is>
          <t>user1725441602</t>
        </is>
      </c>
      <c r="D2643" t="n">
        <v>13</v>
      </c>
      <c r="E2643" t="n">
        <v>79</v>
      </c>
    </row>
    <row r="2644" ht="15" customHeight="1" s="1">
      <c r="A2644" t="inlineStr">
        <is>
          <t>2025-04-09T13:17:25.000000Z</t>
        </is>
      </c>
      <c r="B2644" t="inlineStr">
        <is>
          <t>Gni</t>
        </is>
      </c>
      <c r="C2644" t="inlineStr">
        <is>
          <t>user701357863</t>
        </is>
      </c>
      <c r="D2644" t="n">
        <v>0</v>
      </c>
      <c r="E2644" t="n">
        <v>49</v>
      </c>
    </row>
    <row r="2645" ht="15" customHeight="1" s="1">
      <c r="A2645" t="inlineStr">
        <is>
          <t>2025-04-09T08:37:47.000000Z</t>
        </is>
      </c>
      <c r="B2645" t="inlineStr">
        <is>
          <t>Hamad Alajmi</t>
        </is>
      </c>
      <c r="C2645" t="inlineStr">
        <is>
          <t>user666722952</t>
        </is>
      </c>
      <c r="D2645" t="n">
        <v>33</v>
      </c>
      <c r="E2645" t="n">
        <v>49</v>
      </c>
    </row>
    <row r="2646" ht="15" customHeight="1" s="1">
      <c r="A2646" t="inlineStr">
        <is>
          <t>2025-04-09T02:55:04.000000Z</t>
        </is>
      </c>
      <c r="B2646" t="inlineStr">
        <is>
          <t>Sultan</t>
        </is>
      </c>
      <c r="C2646" t="inlineStr">
        <is>
          <t>user164669331</t>
        </is>
      </c>
      <c r="D2646" t="n">
        <v>12</v>
      </c>
      <c r="E2646" t="n">
        <v>100</v>
      </c>
    </row>
    <row r="2647" ht="15" customHeight="1" s="1">
      <c r="A2647" t="inlineStr">
        <is>
          <t>2025-04-09T02:44:22.000000Z</t>
        </is>
      </c>
      <c r="B2647" t="inlineStr">
        <is>
          <t>Saleh</t>
        </is>
      </c>
      <c r="C2647" t="inlineStr">
        <is>
          <t>user700349588</t>
        </is>
      </c>
      <c r="D2647" t="n">
        <v>13</v>
      </c>
      <c r="E2647" t="n">
        <v>29</v>
      </c>
    </row>
    <row r="2648" ht="15" customHeight="1" s="1">
      <c r="A2648" t="inlineStr">
        <is>
          <t>2025-04-09T02:11:05.000000Z</t>
        </is>
      </c>
      <c r="B2648" t="inlineStr">
        <is>
          <t>Asdf hhhh hh</t>
        </is>
      </c>
      <c r="C2648" t="inlineStr">
        <is>
          <t>user602643473</t>
        </is>
      </c>
      <c r="D2648" t="n">
        <v>33</v>
      </c>
      <c r="E2648" t="n">
        <v>49</v>
      </c>
    </row>
    <row r="2649" ht="15" customHeight="1" s="1">
      <c r="A2649" t="inlineStr">
        <is>
          <t>2025-04-09T01:51:07.000000Z</t>
        </is>
      </c>
      <c r="B2649" t="inlineStr">
        <is>
          <t>Ahmed Bin</t>
        </is>
      </c>
      <c r="C2649" t="inlineStr">
        <is>
          <t>user135075126</t>
        </is>
      </c>
      <c r="D2649" t="n">
        <v>10</v>
      </c>
      <c r="E2649" t="n">
        <v>100</v>
      </c>
    </row>
    <row r="2650" ht="15" customHeight="1" s="1">
      <c r="A2650" t="inlineStr">
        <is>
          <t>2025-04-09T01:44:59.000000Z</t>
        </is>
      </c>
      <c r="B2650" t="inlineStr">
        <is>
          <t>Ahmed Bin</t>
        </is>
      </c>
      <c r="C2650" t="inlineStr">
        <is>
          <t>user135075126</t>
        </is>
      </c>
      <c r="D2650" t="n">
        <v>0</v>
      </c>
      <c r="E2650" t="n">
        <v>49</v>
      </c>
    </row>
    <row r="2651" ht="15" customHeight="1" s="1">
      <c r="A2651" t="inlineStr">
        <is>
          <t>2025-04-09T00:58:30.000000Z</t>
        </is>
      </c>
      <c r="B2651" t="inlineStr">
        <is>
          <t>Saad Nabulsi</t>
        </is>
      </c>
      <c r="C2651" t="inlineStr">
        <is>
          <t>user280081296</t>
        </is>
      </c>
      <c r="D2651" t="n">
        <v>1</v>
      </c>
      <c r="E2651" t="n">
        <v>48.8</v>
      </c>
    </row>
    <row r="2652" ht="15" customHeight="1" s="1">
      <c r="A2652" t="inlineStr">
        <is>
          <t>2025-04-08T23:58:47.000000Z</t>
        </is>
      </c>
      <c r="B2652" t="inlineStr">
        <is>
          <t>AAA</t>
        </is>
      </c>
      <c r="C2652" t="inlineStr">
        <is>
          <t>user659098780</t>
        </is>
      </c>
      <c r="D2652" t="n">
        <v>0</v>
      </c>
      <c r="E2652" t="n">
        <v>49</v>
      </c>
    </row>
    <row r="2653" ht="15" customHeight="1" s="1">
      <c r="A2653" t="inlineStr">
        <is>
          <t>2025-04-08T21:44:37.000000Z</t>
        </is>
      </c>
      <c r="B2653" t="inlineStr">
        <is>
          <t>ויאם פארס</t>
        </is>
      </c>
      <c r="C2653" t="inlineStr">
        <is>
          <t>user9549097</t>
        </is>
      </c>
      <c r="D2653" t="n">
        <v>1</v>
      </c>
      <c r="E2653" t="n">
        <v>48.8</v>
      </c>
    </row>
    <row r="2654" ht="15" customHeight="1" s="1">
      <c r="A2654" t="inlineStr">
        <is>
          <t>2025-04-08T21:01:19.000000Z</t>
        </is>
      </c>
      <c r="B2654" t="inlineStr">
        <is>
          <t>Yanal Falioun</t>
        </is>
      </c>
      <c r="C2654" t="inlineStr">
        <is>
          <t>user87026993</t>
        </is>
      </c>
      <c r="D2654" t="n">
        <v>33</v>
      </c>
      <c r="E2654" t="n">
        <v>49</v>
      </c>
    </row>
    <row r="2655" ht="15" customHeight="1" s="1">
      <c r="A2655" t="inlineStr">
        <is>
          <t>2025-04-08T20:31:30.000000Z</t>
        </is>
      </c>
      <c r="B2655" t="inlineStr">
        <is>
          <t>Capt. Mansour</t>
        </is>
      </c>
      <c r="C2655" t="inlineStr">
        <is>
          <t>user102662336</t>
        </is>
      </c>
      <c r="D2655" t="n">
        <v>12</v>
      </c>
      <c r="E2655" t="n">
        <v>100</v>
      </c>
    </row>
    <row r="2656" ht="15" customHeight="1" s="1">
      <c r="A2656" t="inlineStr">
        <is>
          <t>2025-04-08T19:02:58.000000Z</t>
        </is>
      </c>
      <c r="B2656" t="inlineStr">
        <is>
          <t>Abdul</t>
        </is>
      </c>
      <c r="C2656" t="inlineStr">
        <is>
          <t>user22460675</t>
        </is>
      </c>
      <c r="D2656" t="n">
        <v>33</v>
      </c>
      <c r="E2656" t="n">
        <v>49</v>
      </c>
    </row>
    <row r="2657" ht="15" customHeight="1" s="1">
      <c r="A2657" t="inlineStr">
        <is>
          <t>2025-04-08T18:35:36.000000Z</t>
        </is>
      </c>
      <c r="B2657" t="inlineStr">
        <is>
          <t>AHA</t>
        </is>
      </c>
      <c r="C2657" t="inlineStr">
        <is>
          <t>user178219487</t>
        </is>
      </c>
      <c r="D2657" t="n">
        <v>13</v>
      </c>
      <c r="E2657" t="n">
        <v>29</v>
      </c>
    </row>
    <row r="2658" ht="15" customHeight="1" s="1">
      <c r="A2658" t="inlineStr">
        <is>
          <t>2025-04-08T14:58:30.000000Z</t>
        </is>
      </c>
      <c r="B2658" t="inlineStr">
        <is>
          <t>deleted</t>
        </is>
      </c>
      <c r="C2658" t="inlineStr">
        <is>
          <t>deleted</t>
        </is>
      </c>
      <c r="D2658" t="n">
        <v>1</v>
      </c>
      <c r="E2658" t="n">
        <v>48.8</v>
      </c>
    </row>
    <row r="2659" ht="15" customHeight="1" s="1">
      <c r="A2659" t="inlineStr">
        <is>
          <t>2025-04-08T10:22:32.000000Z</t>
        </is>
      </c>
      <c r="B2659" t="inlineStr">
        <is>
          <t>Aaaaa</t>
        </is>
      </c>
      <c r="C2659" t="inlineStr">
        <is>
          <t>user131757003</t>
        </is>
      </c>
      <c r="D2659" t="n">
        <v>1</v>
      </c>
      <c r="E2659" t="n">
        <v>48.8</v>
      </c>
    </row>
    <row r="2660" ht="15" customHeight="1" s="1">
      <c r="A2660" t="inlineStr">
        <is>
          <t>2025-04-08T09:08:07.000000Z</t>
        </is>
      </c>
      <c r="B2660" t="inlineStr">
        <is>
          <t>Mtat tat</t>
        </is>
      </c>
      <c r="C2660" t="inlineStr">
        <is>
          <t>user1732003246</t>
        </is>
      </c>
      <c r="D2660" t="n">
        <v>33</v>
      </c>
      <c r="E2660" t="n">
        <v>49</v>
      </c>
    </row>
    <row r="2661" ht="15" customHeight="1" s="1">
      <c r="A2661" t="inlineStr">
        <is>
          <t>2025-04-08T06:35:41.000000Z</t>
        </is>
      </c>
      <c r="B2661" t="inlineStr">
        <is>
          <t>Simmo6543</t>
        </is>
      </c>
      <c r="C2661" t="inlineStr">
        <is>
          <t>user1728656351</t>
        </is>
      </c>
      <c r="D2661" t="n">
        <v>22</v>
      </c>
      <c r="E2661" t="n">
        <v>9</v>
      </c>
    </row>
    <row r="2662" ht="15" customHeight="1" s="1">
      <c r="A2662" t="inlineStr">
        <is>
          <t>2025-04-08T06:06:36.000000Z</t>
        </is>
      </c>
      <c r="B2662" t="inlineStr">
        <is>
          <t>Tanios Fata</t>
        </is>
      </c>
      <c r="C2662" t="inlineStr">
        <is>
          <t>user1731133779</t>
        </is>
      </c>
      <c r="D2662" t="n">
        <v>1</v>
      </c>
      <c r="E2662" t="n">
        <v>48.8</v>
      </c>
    </row>
    <row r="2663" ht="15" customHeight="1" s="1">
      <c r="A2663" t="inlineStr">
        <is>
          <t>2025-04-08T05:10:55.000000Z</t>
        </is>
      </c>
      <c r="B2663" t="inlineStr">
        <is>
          <t>Eisa AlMansoori</t>
        </is>
      </c>
      <c r="C2663" t="inlineStr">
        <is>
          <t>user1728536704</t>
        </is>
      </c>
      <c r="D2663" t="n">
        <v>1</v>
      </c>
      <c r="E2663" t="n">
        <v>48.8</v>
      </c>
    </row>
    <row r="2664" ht="15" customHeight="1" s="1">
      <c r="A2664" t="inlineStr">
        <is>
          <t>2025-04-08T05:00:48.000000Z</t>
        </is>
      </c>
      <c r="B2664" t="inlineStr">
        <is>
          <t>Ibrahim AlShamsi</t>
        </is>
      </c>
      <c r="C2664" t="inlineStr">
        <is>
          <t>user43105203</t>
        </is>
      </c>
      <c r="D2664" t="n">
        <v>1</v>
      </c>
      <c r="E2664" t="n">
        <v>48.8</v>
      </c>
    </row>
    <row r="2665" ht="15" customHeight="1" s="1">
      <c r="A2665" t="inlineStr">
        <is>
          <t>2025-04-08T03:47:13.000000Z</t>
        </is>
      </c>
      <c r="B2665" t="inlineStr">
        <is>
          <t>Rand Masouh</t>
        </is>
      </c>
      <c r="C2665" t="inlineStr">
        <is>
          <t>user489448762</t>
        </is>
      </c>
      <c r="D2665" t="n">
        <v>10</v>
      </c>
      <c r="E2665" t="n">
        <v>100</v>
      </c>
    </row>
    <row r="2666" ht="15" customHeight="1" s="1">
      <c r="A2666" t="inlineStr">
        <is>
          <t>2025-04-08T03:45:50.000000Z</t>
        </is>
      </c>
      <c r="B2666" t="inlineStr">
        <is>
          <t>Rand Masouh</t>
        </is>
      </c>
      <c r="C2666" t="inlineStr">
        <is>
          <t>user489448762</t>
        </is>
      </c>
      <c r="D2666" t="n">
        <v>10</v>
      </c>
      <c r="E2666" t="n">
        <v>40</v>
      </c>
    </row>
    <row r="2667" ht="15" customHeight="1" s="1">
      <c r="A2667" t="inlineStr">
        <is>
          <t>2025-04-08T03:40:42.000000Z</t>
        </is>
      </c>
      <c r="B2667" t="inlineStr">
        <is>
          <t>Rand Masouh</t>
        </is>
      </c>
      <c r="C2667" t="inlineStr">
        <is>
          <t>user489448762</t>
        </is>
      </c>
      <c r="D2667" t="n">
        <v>0</v>
      </c>
      <c r="E2667" t="n">
        <v>49</v>
      </c>
    </row>
    <row r="2668" ht="15" customHeight="1" s="1">
      <c r="A2668" t="inlineStr">
        <is>
          <t>2025-04-15T02:26:46.000000Z</t>
        </is>
      </c>
      <c r="B2668" t="inlineStr">
        <is>
          <t>Tony Zamata</t>
        </is>
      </c>
      <c r="C2668" t="inlineStr">
        <is>
          <t>user951482978</t>
        </is>
      </c>
      <c r="D2668" t="n">
        <v>1</v>
      </c>
      <c r="E2668" t="n">
        <v>48.8</v>
      </c>
    </row>
    <row r="2669" ht="15" customHeight="1" s="1">
      <c r="A2669" t="inlineStr">
        <is>
          <t>2025-04-15T01:26:55.000000Z</t>
        </is>
      </c>
      <c r="B2669" t="inlineStr">
        <is>
          <t>sma3 shi</t>
        </is>
      </c>
      <c r="C2669" t="inlineStr">
        <is>
          <t>user426243065</t>
        </is>
      </c>
      <c r="D2669" t="n">
        <v>12</v>
      </c>
      <c r="E2669" t="n">
        <v>100</v>
      </c>
    </row>
    <row r="2670" ht="15" customHeight="1" s="1">
      <c r="A2670" t="inlineStr">
        <is>
          <t>2025-04-15T01:24:10.000000Z</t>
        </is>
      </c>
      <c r="B2670" t="inlineStr">
        <is>
          <t>sma3 shi</t>
        </is>
      </c>
      <c r="C2670" t="inlineStr">
        <is>
          <t>user426243065</t>
        </is>
      </c>
      <c r="D2670" t="n">
        <v>33</v>
      </c>
      <c r="E2670" t="n">
        <v>49</v>
      </c>
    </row>
    <row r="2671" ht="15" customHeight="1" s="1">
      <c r="A2671" t="inlineStr">
        <is>
          <t>2025-04-14T23:56:43.000000Z</t>
        </is>
      </c>
      <c r="B2671" t="inlineStr">
        <is>
          <t>Yrx X</t>
        </is>
      </c>
      <c r="C2671" t="inlineStr">
        <is>
          <t>user523577417</t>
        </is>
      </c>
      <c r="D2671" t="n">
        <v>13</v>
      </c>
      <c r="E2671" t="n">
        <v>29</v>
      </c>
    </row>
    <row r="2672" ht="15" customHeight="1" s="1">
      <c r="A2672" t="inlineStr">
        <is>
          <t>2025-04-14T23:51:17.000000Z</t>
        </is>
      </c>
      <c r="B2672" t="inlineStr">
        <is>
          <t>Kurt Kutas</t>
        </is>
      </c>
      <c r="C2672" t="inlineStr">
        <is>
          <t>user1733549064</t>
        </is>
      </c>
      <c r="D2672" t="n">
        <v>33</v>
      </c>
      <c r="E2672" t="n">
        <v>49</v>
      </c>
    </row>
    <row r="2673" ht="15" customHeight="1" s="1">
      <c r="A2673" t="inlineStr">
        <is>
          <t>2025-04-14T20:59:53.000000Z</t>
        </is>
      </c>
      <c r="B2673" t="inlineStr">
        <is>
          <t>Kareem86</t>
        </is>
      </c>
      <c r="C2673" t="inlineStr">
        <is>
          <t>user1902248</t>
        </is>
      </c>
      <c r="D2673" t="n">
        <v>0</v>
      </c>
      <c r="E2673" t="n">
        <v>49</v>
      </c>
    </row>
    <row r="2674" ht="15" customHeight="1" s="1">
      <c r="A2674" t="inlineStr">
        <is>
          <t>2025-04-14T20:24:43.000000Z</t>
        </is>
      </c>
      <c r="B2674" t="inlineStr">
        <is>
          <t>digimon master</t>
        </is>
      </c>
      <c r="C2674" t="inlineStr">
        <is>
          <t>user667385781</t>
        </is>
      </c>
      <c r="D2674" t="n">
        <v>10</v>
      </c>
      <c r="E2674" t="n">
        <v>100</v>
      </c>
    </row>
    <row r="2675" ht="15" customHeight="1" s="1">
      <c r="A2675" t="inlineStr">
        <is>
          <t>2025-04-14T20:15:06.000000Z</t>
        </is>
      </c>
      <c r="B2675" t="inlineStr">
        <is>
          <t>digimon master</t>
        </is>
      </c>
      <c r="C2675" t="inlineStr">
        <is>
          <t>user667385781</t>
        </is>
      </c>
      <c r="D2675" t="n">
        <v>0</v>
      </c>
      <c r="E2675" t="n">
        <v>49</v>
      </c>
    </row>
    <row r="2676" ht="15" customHeight="1" s="1">
      <c r="A2676" t="inlineStr">
        <is>
          <t>2025-04-14T17:57:09.000000Z</t>
        </is>
      </c>
      <c r="B2676" t="inlineStr">
        <is>
          <t>Rmzi</t>
        </is>
      </c>
      <c r="C2676" t="inlineStr">
        <is>
          <t>user248676165</t>
        </is>
      </c>
      <c r="D2676" t="n">
        <v>12</v>
      </c>
      <c r="E2676" t="n">
        <v>40</v>
      </c>
    </row>
    <row r="2677" ht="15" customHeight="1" s="1">
      <c r="A2677" t="inlineStr">
        <is>
          <t>2025-04-14T17:36:43.000000Z</t>
        </is>
      </c>
      <c r="B2677" t="inlineStr">
        <is>
          <t>Hejd</t>
        </is>
      </c>
      <c r="C2677" t="inlineStr">
        <is>
          <t>user400764638</t>
        </is>
      </c>
      <c r="D2677" t="n">
        <v>33</v>
      </c>
      <c r="E2677" t="n">
        <v>49</v>
      </c>
    </row>
    <row r="2678" ht="15" customHeight="1" s="1">
      <c r="A2678" t="inlineStr">
        <is>
          <t>2025-04-14T12:43:20.000000Z</t>
        </is>
      </c>
      <c r="B2678" t="inlineStr">
        <is>
          <t>Zak</t>
        </is>
      </c>
      <c r="C2678" t="inlineStr">
        <is>
          <t>user1734382481</t>
        </is>
      </c>
      <c r="D2678" t="n">
        <v>11</v>
      </c>
      <c r="E2678" t="n">
        <v>79</v>
      </c>
    </row>
    <row r="2679" ht="15" customHeight="1" s="1">
      <c r="A2679" t="inlineStr">
        <is>
          <t>2025-04-14T11:08:51.000000Z</t>
        </is>
      </c>
      <c r="B2679" t="inlineStr">
        <is>
          <t>moe</t>
        </is>
      </c>
      <c r="C2679" t="inlineStr">
        <is>
          <t>user534402965</t>
        </is>
      </c>
      <c r="D2679" t="n">
        <v>0</v>
      </c>
      <c r="E2679" t="n">
        <v>49</v>
      </c>
    </row>
    <row r="2680" ht="15" customHeight="1" s="1">
      <c r="A2680" t="inlineStr">
        <is>
          <t>2025-04-14T09:28:36.000000Z</t>
        </is>
      </c>
      <c r="B2680" t="inlineStr">
        <is>
          <t>Hamad Alawar</t>
        </is>
      </c>
      <c r="C2680" t="inlineStr">
        <is>
          <t>user1734257978</t>
        </is>
      </c>
      <c r="D2680" t="n">
        <v>1</v>
      </c>
      <c r="E2680" t="n">
        <v>48.8</v>
      </c>
    </row>
    <row r="2681" ht="15" customHeight="1" s="1">
      <c r="A2681" t="inlineStr">
        <is>
          <t>2025-04-14T03:35:17.000000Z</t>
        </is>
      </c>
      <c r="B2681" t="inlineStr">
        <is>
          <t>Basil</t>
        </is>
      </c>
      <c r="C2681" t="inlineStr">
        <is>
          <t>user48420119</t>
        </is>
      </c>
      <c r="D2681" t="n">
        <v>33</v>
      </c>
      <c r="E2681" t="n">
        <v>49</v>
      </c>
    </row>
    <row r="2682" ht="15" customHeight="1" s="1">
      <c r="A2682" t="inlineStr">
        <is>
          <t>2025-04-14T03:25:05.000000Z</t>
        </is>
      </c>
      <c r="B2682" t="inlineStr">
        <is>
          <t>what say</t>
        </is>
      </c>
      <c r="C2682" t="inlineStr">
        <is>
          <t>user52124367</t>
        </is>
      </c>
      <c r="D2682" t="n">
        <v>33</v>
      </c>
      <c r="E2682" t="n">
        <v>49</v>
      </c>
    </row>
    <row r="2683" ht="15" customHeight="1" s="1">
      <c r="A2683" t="inlineStr">
        <is>
          <t>2025-04-14T02:02:40.000000Z</t>
        </is>
      </c>
      <c r="B2683" t="inlineStr">
        <is>
          <t>Mihamed</t>
        </is>
      </c>
      <c r="C2683" t="inlineStr">
        <is>
          <t>user1723859465</t>
        </is>
      </c>
      <c r="D2683" t="n">
        <v>1</v>
      </c>
      <c r="E2683" t="n">
        <v>48.8</v>
      </c>
    </row>
    <row r="2684" ht="15" customHeight="1" s="1">
      <c r="A2684" t="inlineStr">
        <is>
          <t>2025-04-14T01:00:56.000000Z</t>
        </is>
      </c>
      <c r="B2684" t="inlineStr">
        <is>
          <t>wea</t>
        </is>
      </c>
      <c r="C2684" t="inlineStr">
        <is>
          <t>user8861378</t>
        </is>
      </c>
      <c r="D2684" t="n">
        <v>13</v>
      </c>
      <c r="E2684" t="n">
        <v>29</v>
      </c>
    </row>
    <row r="2685" ht="15" customHeight="1" s="1">
      <c r="A2685" t="inlineStr">
        <is>
          <t>2025-04-13T23:42:26.000000Z</t>
        </is>
      </c>
      <c r="B2685" t="inlineStr">
        <is>
          <t>As.bd</t>
        </is>
      </c>
      <c r="C2685" t="inlineStr">
        <is>
          <t>user224030011</t>
        </is>
      </c>
      <c r="D2685" t="n">
        <v>33</v>
      </c>
      <c r="E2685" t="n">
        <v>49</v>
      </c>
    </row>
    <row r="2686" ht="15" customHeight="1" s="1">
      <c r="A2686" t="inlineStr">
        <is>
          <t>2025-04-13T23:12:45.000000Z</t>
        </is>
      </c>
      <c r="B2686" t="inlineStr">
        <is>
          <t>Anthony</t>
        </is>
      </c>
      <c r="C2686" t="inlineStr">
        <is>
          <t>user91465960</t>
        </is>
      </c>
      <c r="D2686" t="n">
        <v>13</v>
      </c>
      <c r="E2686" t="n">
        <v>39</v>
      </c>
    </row>
    <row r="2687" ht="15" customHeight="1" s="1">
      <c r="A2687" t="inlineStr">
        <is>
          <t>2025-04-13T15:17:56.000000Z</t>
        </is>
      </c>
      <c r="B2687" t="inlineStr">
        <is>
          <t>Yrx X</t>
        </is>
      </c>
      <c r="C2687" t="inlineStr">
        <is>
          <t>user523577417</t>
        </is>
      </c>
      <c r="D2687" t="n">
        <v>12</v>
      </c>
      <c r="E2687" t="n">
        <v>100</v>
      </c>
    </row>
    <row r="2688" ht="15" customHeight="1" s="1">
      <c r="A2688" t="inlineStr">
        <is>
          <t>2025-04-13T14:48:39.000000Z</t>
        </is>
      </c>
      <c r="B2688" t="inlineStr">
        <is>
          <t>Yrx X</t>
        </is>
      </c>
      <c r="C2688" t="inlineStr">
        <is>
          <t>user523577417</t>
        </is>
      </c>
      <c r="D2688" t="n">
        <v>33</v>
      </c>
      <c r="E2688" t="n">
        <v>49</v>
      </c>
    </row>
    <row r="2689" ht="15" customHeight="1" s="1">
      <c r="A2689" t="inlineStr">
        <is>
          <t>2025-04-13T13:41:31.000000Z</t>
        </is>
      </c>
      <c r="B2689" t="inlineStr">
        <is>
          <t>Hazat</t>
        </is>
      </c>
      <c r="C2689" t="inlineStr">
        <is>
          <t>user130376983</t>
        </is>
      </c>
      <c r="D2689" t="n">
        <v>13</v>
      </c>
      <c r="E2689" t="n">
        <v>29</v>
      </c>
    </row>
    <row r="2690" ht="15" customHeight="1" s="1">
      <c r="A2690" t="inlineStr">
        <is>
          <t>2025-04-13T13:33:20.000000Z</t>
        </is>
      </c>
      <c r="B2690" t="inlineStr">
        <is>
          <t>Jakenemo</t>
        </is>
      </c>
      <c r="C2690" t="inlineStr">
        <is>
          <t>user550203506</t>
        </is>
      </c>
      <c r="D2690" t="n">
        <v>33</v>
      </c>
      <c r="E2690" t="n">
        <v>49</v>
      </c>
    </row>
    <row r="2691" ht="15" customHeight="1" s="1">
      <c r="A2691" t="inlineStr">
        <is>
          <t>2025-04-13T13:28:38.000000Z</t>
        </is>
      </c>
      <c r="B2691" t="inlineStr">
        <is>
          <t>Fadi Mahameed</t>
        </is>
      </c>
      <c r="C2691" t="inlineStr">
        <is>
          <t>user1734185395</t>
        </is>
      </c>
      <c r="D2691" t="n">
        <v>1</v>
      </c>
      <c r="E2691" t="n">
        <v>48.8</v>
      </c>
    </row>
    <row r="2692" ht="15" customHeight="1" s="1">
      <c r="A2692" t="inlineStr">
        <is>
          <t>2025-04-13T13:14:33.000000Z</t>
        </is>
      </c>
      <c r="B2692" t="inlineStr">
        <is>
          <t>Rmzi</t>
        </is>
      </c>
      <c r="C2692" t="inlineStr">
        <is>
          <t>user248676165</t>
        </is>
      </c>
      <c r="D2692" t="n">
        <v>33</v>
      </c>
      <c r="E2692" t="n">
        <v>49</v>
      </c>
    </row>
    <row r="2693" ht="15" customHeight="1" s="1">
      <c r="A2693" t="inlineStr">
        <is>
          <t>2025-04-13T04:09:19.000000Z</t>
        </is>
      </c>
      <c r="B2693" t="inlineStr">
        <is>
          <t>Kay</t>
        </is>
      </c>
      <c r="C2693" t="inlineStr">
        <is>
          <t>user53429657</t>
        </is>
      </c>
      <c r="D2693" t="n">
        <v>33</v>
      </c>
      <c r="E2693" t="n">
        <v>49</v>
      </c>
    </row>
    <row r="2694" ht="15" customHeight="1" s="1">
      <c r="A2694" t="inlineStr">
        <is>
          <t>2025-04-13T04:01:01.000000Z</t>
        </is>
      </c>
      <c r="B2694" t="inlineStr">
        <is>
          <t>مجهول</t>
        </is>
      </c>
      <c r="C2694" t="inlineStr">
        <is>
          <t>user302535638</t>
        </is>
      </c>
      <c r="D2694" t="n">
        <v>33</v>
      </c>
      <c r="E2694" t="n">
        <v>49</v>
      </c>
    </row>
    <row r="2695" ht="15" customHeight="1" s="1">
      <c r="A2695" t="inlineStr">
        <is>
          <t>2025-04-13T01:36:51.000000Z</t>
        </is>
      </c>
      <c r="B2695" t="inlineStr">
        <is>
          <t>deleted</t>
        </is>
      </c>
      <c r="C2695" t="inlineStr">
        <is>
          <t>deleted</t>
        </is>
      </c>
      <c r="D2695" t="n">
        <v>1</v>
      </c>
      <c r="E2695" t="n">
        <v>48.8</v>
      </c>
    </row>
    <row r="2696" ht="15" customHeight="1" s="1">
      <c r="A2696" t="inlineStr">
        <is>
          <t>2025-04-12T23:24:09.000000Z</t>
        </is>
      </c>
      <c r="B2696" t="inlineStr">
        <is>
          <t>Rani</t>
        </is>
      </c>
      <c r="C2696" t="inlineStr">
        <is>
          <t>user139473885</t>
        </is>
      </c>
      <c r="D2696" t="n">
        <v>13</v>
      </c>
      <c r="E2696" t="n">
        <v>29</v>
      </c>
    </row>
    <row r="2697" ht="15" customHeight="1" s="1">
      <c r="A2697" t="inlineStr">
        <is>
          <t>2025-04-12T22:45:55.000000Z</t>
        </is>
      </c>
      <c r="B2697" t="inlineStr">
        <is>
          <t>Saad</t>
        </is>
      </c>
      <c r="C2697" t="inlineStr">
        <is>
          <t>user1734655832</t>
        </is>
      </c>
      <c r="D2697" t="n">
        <v>33</v>
      </c>
      <c r="E2697" t="n">
        <v>49</v>
      </c>
    </row>
    <row r="2698" ht="15" customHeight="1" s="1">
      <c r="A2698" t="inlineStr">
        <is>
          <t>2025-04-12T20:07:53.000000Z</t>
        </is>
      </c>
      <c r="B2698" t="inlineStr">
        <is>
          <t>maash</t>
        </is>
      </c>
      <c r="C2698" t="inlineStr">
        <is>
          <t>user361810277</t>
        </is>
      </c>
      <c r="D2698" t="n">
        <v>13</v>
      </c>
      <c r="E2698" t="n">
        <v>39</v>
      </c>
    </row>
    <row r="2699" ht="15" customHeight="1" s="1">
      <c r="A2699" t="inlineStr">
        <is>
          <t>2025-04-12T18:45:27.000000Z</t>
        </is>
      </c>
      <c r="B2699" t="inlineStr">
        <is>
          <t>Abdulaziz</t>
        </is>
      </c>
      <c r="C2699" t="inlineStr">
        <is>
          <t>user68349826</t>
        </is>
      </c>
      <c r="D2699" t="n">
        <v>33</v>
      </c>
      <c r="E2699" t="n">
        <v>49</v>
      </c>
    </row>
    <row r="2700" ht="15" customHeight="1" s="1">
      <c r="A2700" t="inlineStr">
        <is>
          <t>2025-04-12T12:04:31.000000Z</t>
        </is>
      </c>
      <c r="B2700" t="inlineStr">
        <is>
          <t>Omar Naguib</t>
        </is>
      </c>
      <c r="C2700" t="inlineStr">
        <is>
          <t>user179322688</t>
        </is>
      </c>
      <c r="D2700" t="n">
        <v>1</v>
      </c>
      <c r="E2700" t="n">
        <v>48.8</v>
      </c>
    </row>
    <row r="2701" ht="15" customHeight="1" s="1">
      <c r="A2701" t="inlineStr">
        <is>
          <t>2025-04-12T08:24:01.000000Z</t>
        </is>
      </c>
      <c r="B2701" t="inlineStr">
        <is>
          <t>Don Eret</t>
        </is>
      </c>
      <c r="C2701" t="inlineStr">
        <is>
          <t>user103618251</t>
        </is>
      </c>
      <c r="D2701" t="n">
        <v>0</v>
      </c>
      <c r="E2701" t="n">
        <v>49</v>
      </c>
    </row>
    <row r="2702" ht="15" customHeight="1" s="1">
      <c r="A2702" t="inlineStr">
        <is>
          <t>2025-04-12T07:34:25.000000Z</t>
        </is>
      </c>
      <c r="B2702" t="inlineStr">
        <is>
          <t>Rani</t>
        </is>
      </c>
      <c r="C2702" t="inlineStr">
        <is>
          <t>user139473885</t>
        </is>
      </c>
      <c r="D2702" t="n">
        <v>33</v>
      </c>
      <c r="E2702" t="n">
        <v>49</v>
      </c>
    </row>
    <row r="2703" ht="15" customHeight="1" s="1">
      <c r="A2703" t="inlineStr">
        <is>
          <t>2025-04-12T06:33:26.000000Z</t>
        </is>
      </c>
      <c r="B2703" t="inlineStr">
        <is>
          <t>hunter mcgwire</t>
        </is>
      </c>
      <c r="C2703" t="inlineStr">
        <is>
          <t>user629534778</t>
        </is>
      </c>
      <c r="D2703" t="n">
        <v>0</v>
      </c>
      <c r="E2703" t="n">
        <v>49</v>
      </c>
    </row>
    <row r="2704" ht="15" customHeight="1" s="1">
      <c r="A2704" t="inlineStr">
        <is>
          <t>2025-04-12T05:28:37.000000Z</t>
        </is>
      </c>
      <c r="B2704" t="inlineStr">
        <is>
          <t>Adalalal332</t>
        </is>
      </c>
      <c r="C2704" t="inlineStr">
        <is>
          <t>user369635713</t>
        </is>
      </c>
      <c r="D2704" t="n">
        <v>33</v>
      </c>
      <c r="E2704" t="n">
        <v>49</v>
      </c>
    </row>
    <row r="2705" ht="15" customHeight="1" s="1">
      <c r="A2705" t="inlineStr">
        <is>
          <t>2025-04-12T04:07:53.000000Z</t>
        </is>
      </c>
      <c r="B2705" t="inlineStr">
        <is>
          <t>Tariq Tayeh</t>
        </is>
      </c>
      <c r="C2705" t="inlineStr">
        <is>
          <t>user1734796809</t>
        </is>
      </c>
      <c r="D2705" t="n">
        <v>12</v>
      </c>
      <c r="E2705" t="n">
        <v>100</v>
      </c>
    </row>
    <row r="2706" ht="15" customHeight="1" s="1">
      <c r="A2706" t="inlineStr">
        <is>
          <t>2025-04-12T04:03:47.000000Z</t>
        </is>
      </c>
      <c r="B2706" t="inlineStr">
        <is>
          <t>Greg</t>
        </is>
      </c>
      <c r="C2706" t="inlineStr">
        <is>
          <t>user671080189</t>
        </is>
      </c>
      <c r="D2706" t="n">
        <v>33</v>
      </c>
      <c r="E2706" t="n">
        <v>49</v>
      </c>
    </row>
    <row r="2707" ht="15" customHeight="1" s="1">
      <c r="A2707" t="inlineStr">
        <is>
          <t>2025-04-12T03:57:04.000000Z</t>
        </is>
      </c>
      <c r="B2707" t="inlineStr">
        <is>
          <t>Tariq Tayeh</t>
        </is>
      </c>
      <c r="C2707" t="inlineStr">
        <is>
          <t>user1734796809</t>
        </is>
      </c>
      <c r="D2707" t="n">
        <v>33</v>
      </c>
      <c r="E2707" t="n">
        <v>49</v>
      </c>
    </row>
    <row r="2708" ht="15" customHeight="1" s="1">
      <c r="A2708" t="inlineStr">
        <is>
          <t>2025-04-12T02:59:26.000000Z</t>
        </is>
      </c>
      <c r="B2708" t="inlineStr">
        <is>
          <t>Snow</t>
        </is>
      </c>
      <c r="C2708" t="inlineStr">
        <is>
          <t>user1734421140</t>
        </is>
      </c>
      <c r="D2708" t="n">
        <v>13</v>
      </c>
      <c r="E2708" t="n">
        <v>29</v>
      </c>
    </row>
    <row r="2709" ht="15" customHeight="1" s="1">
      <c r="A2709" t="inlineStr">
        <is>
          <t>2025-04-12T00:35:34.000000Z</t>
        </is>
      </c>
      <c r="B2709" t="inlineStr">
        <is>
          <t>zaid alsarraf</t>
        </is>
      </c>
      <c r="C2709" t="inlineStr">
        <is>
          <t>user3031306</t>
        </is>
      </c>
      <c r="D2709" t="n">
        <v>10</v>
      </c>
      <c r="E2709" t="n">
        <v>100</v>
      </c>
    </row>
    <row r="2710" ht="15" customHeight="1" s="1">
      <c r="A2710" t="inlineStr">
        <is>
          <t>2025-04-11T23:47:17.000000Z</t>
        </is>
      </c>
      <c r="B2710" t="inlineStr">
        <is>
          <t>Ya-latani Lm-Akun</t>
        </is>
      </c>
      <c r="C2710" t="inlineStr">
        <is>
          <t>user324587728</t>
        </is>
      </c>
      <c r="D2710" t="n">
        <v>0</v>
      </c>
      <c r="E2710" t="n">
        <v>49</v>
      </c>
    </row>
    <row r="2711" ht="15" customHeight="1" s="1">
      <c r="A2711" t="inlineStr">
        <is>
          <t>2025-04-11T22:54:35.000000Z</t>
        </is>
      </c>
      <c r="B2711" t="inlineStr">
        <is>
          <t>Mustafa Agbaria</t>
        </is>
      </c>
      <c r="C2711" t="inlineStr">
        <is>
          <t>user8513078</t>
        </is>
      </c>
      <c r="D2711" t="n">
        <v>1</v>
      </c>
      <c r="E2711" t="n">
        <v>48.8</v>
      </c>
    </row>
    <row r="2712" ht="15" customHeight="1" s="1">
      <c r="A2712" t="inlineStr">
        <is>
          <t>2025-04-11T20:38:38.000000Z</t>
        </is>
      </c>
      <c r="B2712" t="inlineStr">
        <is>
          <t>קייסר עמאש</t>
        </is>
      </c>
      <c r="C2712" t="inlineStr">
        <is>
          <t>user291811782</t>
        </is>
      </c>
      <c r="D2712" t="n">
        <v>0</v>
      </c>
      <c r="E2712" t="n">
        <v>49</v>
      </c>
    </row>
    <row r="2713" ht="15" customHeight="1" s="1">
      <c r="A2713" t="inlineStr">
        <is>
          <t>2025-04-11T20:36:10.000000Z</t>
        </is>
      </c>
      <c r="B2713" t="inlineStr">
        <is>
          <t>maash</t>
        </is>
      </c>
      <c r="C2713" t="inlineStr">
        <is>
          <t>user361810277</t>
        </is>
      </c>
      <c r="D2713" t="n">
        <v>13</v>
      </c>
      <c r="E2713" t="n">
        <v>79</v>
      </c>
    </row>
    <row r="2714" ht="15" customHeight="1" s="1">
      <c r="A2714" t="inlineStr">
        <is>
          <t>2025-04-11T16:51:17.000000Z</t>
        </is>
      </c>
      <c r="B2714" t="inlineStr">
        <is>
          <t>mansour</t>
        </is>
      </c>
      <c r="C2714" t="inlineStr">
        <is>
          <t>user253015185</t>
        </is>
      </c>
      <c r="D2714" t="n">
        <v>10</v>
      </c>
      <c r="E2714" t="n">
        <v>40</v>
      </c>
    </row>
    <row r="2715" ht="15" customHeight="1" s="1">
      <c r="A2715" t="inlineStr">
        <is>
          <t>2025-04-11T16:39:06.000000Z</t>
        </is>
      </c>
      <c r="B2715" t="inlineStr">
        <is>
          <t>mansour</t>
        </is>
      </c>
      <c r="C2715" t="inlineStr">
        <is>
          <t>user253015185</t>
        </is>
      </c>
      <c r="D2715" t="n">
        <v>0</v>
      </c>
      <c r="E2715" t="n">
        <v>49</v>
      </c>
    </row>
    <row r="2716" ht="15" customHeight="1" s="1">
      <c r="A2716" t="inlineStr">
        <is>
          <t>2025-04-22T11:33:54.000000Z</t>
        </is>
      </c>
      <c r="B2716" t="inlineStr">
        <is>
          <t>d7mas</t>
        </is>
      </c>
      <c r="C2716" t="inlineStr">
        <is>
          <t>d397</t>
        </is>
      </c>
      <c r="D2716" t="n">
        <v>11</v>
      </c>
      <c r="E2716" t="n">
        <v>29</v>
      </c>
    </row>
    <row r="2717" ht="15" customHeight="1" s="1">
      <c r="A2717" t="inlineStr">
        <is>
          <t>2025-04-22T02:47:27.000000Z</t>
        </is>
      </c>
      <c r="B2717" t="inlineStr">
        <is>
          <t>A13</t>
        </is>
      </c>
      <c r="C2717" t="inlineStr">
        <is>
          <t>user110086715</t>
        </is>
      </c>
      <c r="D2717" t="n">
        <v>0</v>
      </c>
      <c r="E2717" t="n">
        <v>49</v>
      </c>
    </row>
    <row r="2718" ht="15" customHeight="1" s="1">
      <c r="A2718" t="inlineStr">
        <is>
          <t>2025-04-22T02:36:42.000000Z</t>
        </is>
      </c>
      <c r="B2718" t="inlineStr">
        <is>
          <t>Khaddin</t>
        </is>
      </c>
      <c r="C2718" t="inlineStr">
        <is>
          <t>user621817940</t>
        </is>
      </c>
      <c r="D2718" t="n">
        <v>1</v>
      </c>
      <c r="E2718" t="n">
        <v>48.8</v>
      </c>
    </row>
    <row r="2719" ht="15" customHeight="1" s="1">
      <c r="A2719" t="inlineStr">
        <is>
          <t>2025-04-21T18:22:49.000000Z</t>
        </is>
      </c>
      <c r="B2719" t="inlineStr">
        <is>
          <t>Mah</t>
        </is>
      </c>
      <c r="C2719" t="inlineStr">
        <is>
          <t>user576258918</t>
        </is>
      </c>
      <c r="D2719" t="n">
        <v>1</v>
      </c>
      <c r="E2719" t="n">
        <v>48.8</v>
      </c>
    </row>
    <row r="2720" ht="15" customHeight="1" s="1">
      <c r="A2720" t="inlineStr">
        <is>
          <t>2025-04-21T12:52:43.000000Z</t>
        </is>
      </c>
      <c r="B2720" t="inlineStr">
        <is>
          <t>Nadeem Assa</t>
        </is>
      </c>
      <c r="C2720" t="inlineStr">
        <is>
          <t>user323762852</t>
        </is>
      </c>
      <c r="D2720" t="n">
        <v>1</v>
      </c>
      <c r="E2720" t="n">
        <v>48.8</v>
      </c>
    </row>
    <row r="2721" ht="15" customHeight="1" s="1">
      <c r="A2721" t="inlineStr">
        <is>
          <t>2025-04-21T10:08:38.000000Z</t>
        </is>
      </c>
      <c r="B2721" t="inlineStr">
        <is>
          <t>Abudi Alhussin</t>
        </is>
      </c>
      <c r="C2721" t="inlineStr">
        <is>
          <t>user1731853676</t>
        </is>
      </c>
      <c r="D2721" t="n">
        <v>1</v>
      </c>
      <c r="E2721" t="n">
        <v>48.8</v>
      </c>
    </row>
    <row r="2722" ht="15" customHeight="1" s="1">
      <c r="A2722" t="inlineStr">
        <is>
          <t>2025-04-21T02:10:59.000000Z</t>
        </is>
      </c>
      <c r="B2722" t="inlineStr">
        <is>
          <t>itzik Toledano</t>
        </is>
      </c>
      <c r="C2722" t="inlineStr">
        <is>
          <t>user22052968</t>
        </is>
      </c>
      <c r="D2722" t="n">
        <v>1</v>
      </c>
      <c r="E2722" t="n">
        <v>48.8</v>
      </c>
    </row>
    <row r="2723" ht="15" customHeight="1" s="1">
      <c r="A2723" t="inlineStr">
        <is>
          <t>2025-04-21T00:10:58.000000Z</t>
        </is>
      </c>
      <c r="B2723" t="inlineStr">
        <is>
          <t>bobotron bobotron</t>
        </is>
      </c>
      <c r="C2723" t="inlineStr">
        <is>
          <t>user83806827</t>
        </is>
      </c>
      <c r="D2723" t="n">
        <v>1</v>
      </c>
      <c r="E2723" t="n">
        <v>48.8</v>
      </c>
    </row>
    <row r="2724" ht="15" customHeight="1" s="1">
      <c r="A2724" t="inlineStr">
        <is>
          <t>2025-04-20T17:48:54.000000Z</t>
        </is>
      </c>
      <c r="B2724" t="inlineStr">
        <is>
          <t>Mohamed</t>
        </is>
      </c>
      <c r="C2724" t="inlineStr">
        <is>
          <t>user207192969</t>
        </is>
      </c>
      <c r="D2724" t="n">
        <v>0</v>
      </c>
      <c r="E2724" t="n">
        <v>49</v>
      </c>
    </row>
    <row r="2725" ht="15" customHeight="1" s="1">
      <c r="A2725" t="inlineStr">
        <is>
          <t>2025-04-20T10:43:34.000000Z</t>
        </is>
      </c>
      <c r="B2725" t="inlineStr">
        <is>
          <t>Mazen</t>
        </is>
      </c>
      <c r="C2725" t="inlineStr">
        <is>
          <t>user89123989</t>
        </is>
      </c>
      <c r="D2725" t="n">
        <v>33</v>
      </c>
      <c r="E2725" t="n">
        <v>49</v>
      </c>
    </row>
    <row r="2726" ht="15" customHeight="1" s="1">
      <c r="A2726" t="inlineStr">
        <is>
          <t>2025-04-20T06:11:36.000000Z</t>
        </is>
      </c>
      <c r="B2726" t="inlineStr">
        <is>
          <t>Mohammed</t>
        </is>
      </c>
      <c r="C2726" t="inlineStr">
        <is>
          <t>user1732454347</t>
        </is>
      </c>
      <c r="D2726" t="n">
        <v>12</v>
      </c>
      <c r="E2726" t="n">
        <v>100</v>
      </c>
    </row>
    <row r="2727" ht="15" customHeight="1" s="1">
      <c r="A2727" t="inlineStr">
        <is>
          <t>2025-04-20T06:06:56.000000Z</t>
        </is>
      </c>
      <c r="B2727" t="inlineStr">
        <is>
          <t>Mohammed</t>
        </is>
      </c>
      <c r="C2727" t="inlineStr">
        <is>
          <t>user1732454347</t>
        </is>
      </c>
      <c r="D2727" t="n">
        <v>22</v>
      </c>
      <c r="E2727" t="n">
        <v>11</v>
      </c>
    </row>
    <row r="2728" ht="15" customHeight="1" s="1">
      <c r="A2728" t="inlineStr">
        <is>
          <t>2025-04-20T04:08:37.000000Z</t>
        </is>
      </c>
      <c r="B2728" t="inlineStr">
        <is>
          <t>Mohammed</t>
        </is>
      </c>
      <c r="C2728" t="inlineStr">
        <is>
          <t>user1732454347</t>
        </is>
      </c>
      <c r="D2728" t="n">
        <v>12</v>
      </c>
      <c r="E2728" t="n">
        <v>40</v>
      </c>
    </row>
    <row r="2729" ht="15" customHeight="1" s="1">
      <c r="A2729" t="inlineStr">
        <is>
          <t>2025-04-20T04:02:34.000000Z</t>
        </is>
      </c>
      <c r="B2729" t="inlineStr">
        <is>
          <t>Eric Armanios</t>
        </is>
      </c>
      <c r="C2729" t="inlineStr">
        <is>
          <t>user1734756728</t>
        </is>
      </c>
      <c r="D2729" t="n">
        <v>1</v>
      </c>
      <c r="E2729" t="n">
        <v>48.8</v>
      </c>
    </row>
    <row r="2730" ht="15" customHeight="1" s="1">
      <c r="A2730" t="inlineStr">
        <is>
          <t>2025-04-19T22:02:50.000000Z</t>
        </is>
      </c>
      <c r="B2730" t="inlineStr">
        <is>
          <t>Amen</t>
        </is>
      </c>
      <c r="C2730" t="inlineStr">
        <is>
          <t>user301936207</t>
        </is>
      </c>
      <c r="D2730" t="n">
        <v>1</v>
      </c>
      <c r="E2730" t="n">
        <v>48.8</v>
      </c>
    </row>
    <row r="2731" ht="15" customHeight="1" s="1">
      <c r="A2731" t="inlineStr">
        <is>
          <t>2025-04-19T21:24:19.000000Z</t>
        </is>
      </c>
      <c r="B2731" t="inlineStr">
        <is>
          <t>Haha naa</t>
        </is>
      </c>
      <c r="C2731" t="inlineStr">
        <is>
          <t>user661784288</t>
        </is>
      </c>
      <c r="D2731" t="n">
        <v>12</v>
      </c>
      <c r="E2731" t="n">
        <v>100</v>
      </c>
    </row>
    <row r="2732" ht="15" customHeight="1" s="1">
      <c r="A2732" t="inlineStr">
        <is>
          <t>2025-04-19T10:48:58.000000Z</t>
        </is>
      </c>
      <c r="B2732" t="inlineStr">
        <is>
          <t>MOHA SAAD</t>
        </is>
      </c>
      <c r="C2732" t="inlineStr">
        <is>
          <t>user1731033669</t>
        </is>
      </c>
      <c r="D2732" t="n">
        <v>1</v>
      </c>
      <c r="E2732" t="n">
        <v>48.8</v>
      </c>
    </row>
    <row r="2733" ht="15" customHeight="1" s="1">
      <c r="A2733" t="inlineStr">
        <is>
          <t>2025-04-19T03:41:38.000000Z</t>
        </is>
      </c>
      <c r="B2733" t="inlineStr">
        <is>
          <t>Arfan</t>
        </is>
      </c>
      <c r="C2733" t="inlineStr">
        <is>
          <t>aa465768798</t>
        </is>
      </c>
      <c r="D2733" t="n">
        <v>0</v>
      </c>
      <c r="E2733" t="n">
        <v>49</v>
      </c>
    </row>
    <row r="2734" ht="15" customHeight="1" s="1">
      <c r="A2734" t="inlineStr">
        <is>
          <t>2025-04-18T23:13:39.000000Z</t>
        </is>
      </c>
      <c r="B2734" t="inlineStr">
        <is>
          <t>עודיי גמאמעה</t>
        </is>
      </c>
      <c r="C2734" t="inlineStr">
        <is>
          <t>user720621349</t>
        </is>
      </c>
      <c r="D2734" t="n">
        <v>33</v>
      </c>
      <c r="E2734" t="n">
        <v>49</v>
      </c>
    </row>
    <row r="2735" ht="15" customHeight="1" s="1">
      <c r="A2735" t="inlineStr">
        <is>
          <t>2025-04-18T15:12:19.000000Z</t>
        </is>
      </c>
      <c r="B2735" t="inlineStr">
        <is>
          <t>Fazel Rabi Bashiri</t>
        </is>
      </c>
      <c r="C2735" t="inlineStr">
        <is>
          <t>user763803995</t>
        </is>
      </c>
      <c r="D2735" t="n">
        <v>33</v>
      </c>
      <c r="E2735" t="n">
        <v>49</v>
      </c>
    </row>
    <row r="2736" ht="15" customHeight="1" s="1">
      <c r="A2736" t="inlineStr">
        <is>
          <t>2025-04-18T14:57:12.000000Z</t>
        </is>
      </c>
      <c r="B2736" t="inlineStr">
        <is>
          <t>baker naamneh</t>
        </is>
      </c>
      <c r="C2736" t="inlineStr">
        <is>
          <t>user307867839</t>
        </is>
      </c>
      <c r="D2736" t="n">
        <v>33</v>
      </c>
      <c r="E2736" t="n">
        <v>49</v>
      </c>
    </row>
    <row r="2737" ht="15" customHeight="1" s="1">
      <c r="A2737" t="inlineStr">
        <is>
          <t>2025-04-18T13:32:37.000000Z</t>
        </is>
      </c>
      <c r="B2737" t="inlineStr">
        <is>
          <t>Fedo</t>
        </is>
      </c>
      <c r="C2737" t="inlineStr">
        <is>
          <t>user1735213898</t>
        </is>
      </c>
      <c r="D2737" t="n">
        <v>1</v>
      </c>
      <c r="E2737" t="n">
        <v>48.8</v>
      </c>
    </row>
    <row r="2738" ht="15" customHeight="1" s="1">
      <c r="A2738" t="inlineStr">
        <is>
          <t>2025-04-18T13:12:36.000000Z</t>
        </is>
      </c>
      <c r="B2738" t="inlineStr">
        <is>
          <t>Amigo</t>
        </is>
      </c>
      <c r="C2738" t="inlineStr">
        <is>
          <t>user25659351</t>
        </is>
      </c>
      <c r="D2738" t="n">
        <v>1</v>
      </c>
      <c r="E2738" t="n">
        <v>48.8</v>
      </c>
    </row>
    <row r="2739" ht="15" customHeight="1" s="1">
      <c r="A2739" t="inlineStr">
        <is>
          <t>2025-04-18T10:04:24.000000Z</t>
        </is>
      </c>
      <c r="B2739" t="inlineStr">
        <is>
          <t>moe</t>
        </is>
      </c>
      <c r="C2739" t="inlineStr">
        <is>
          <t>user534402965</t>
        </is>
      </c>
      <c r="D2739" t="n">
        <v>11</v>
      </c>
      <c r="E2739" t="n">
        <v>29</v>
      </c>
    </row>
    <row r="2740" ht="15" customHeight="1" s="1">
      <c r="A2740" t="inlineStr">
        <is>
          <t>2025-04-18T09:28:34.000000Z</t>
        </is>
      </c>
      <c r="B2740" t="inlineStr">
        <is>
          <t>Lucas</t>
        </is>
      </c>
      <c r="C2740" t="inlineStr">
        <is>
          <t>user1732916998</t>
        </is>
      </c>
      <c r="D2740" t="n">
        <v>1</v>
      </c>
      <c r="E2740" t="n">
        <v>48.8</v>
      </c>
    </row>
    <row r="2741" ht="15" customHeight="1" s="1">
      <c r="A2741" t="inlineStr">
        <is>
          <t>2025-04-18T02:10:58.000000Z</t>
        </is>
      </c>
      <c r="B2741" t="inlineStr">
        <is>
          <t>MMM</t>
        </is>
      </c>
      <c r="C2741" t="inlineStr">
        <is>
          <t>user475406</t>
        </is>
      </c>
      <c r="D2741" t="n">
        <v>1</v>
      </c>
      <c r="E2741" t="n">
        <v>48.8</v>
      </c>
    </row>
    <row r="2742" ht="15" customHeight="1" s="1">
      <c r="A2742" t="inlineStr">
        <is>
          <t>2025-04-17T23:32:38.000000Z</t>
        </is>
      </c>
      <c r="B2742" t="inlineStr">
        <is>
          <t>Edrees Omar</t>
        </is>
      </c>
      <c r="C2742" t="inlineStr">
        <is>
          <t>user267829124</t>
        </is>
      </c>
      <c r="D2742" t="n">
        <v>1</v>
      </c>
      <c r="E2742" t="n">
        <v>48.8</v>
      </c>
    </row>
    <row r="2743" ht="15" customHeight="1" s="1">
      <c r="A2743" t="inlineStr">
        <is>
          <t>2025-04-17T22:44:41.000000Z</t>
        </is>
      </c>
      <c r="B2743" t="inlineStr">
        <is>
          <t>Ohh</t>
        </is>
      </c>
      <c r="C2743" t="inlineStr">
        <is>
          <t>user48513442</t>
        </is>
      </c>
      <c r="D2743" t="n">
        <v>1</v>
      </c>
      <c r="E2743" t="n">
        <v>48.8</v>
      </c>
    </row>
    <row r="2744" ht="15" customHeight="1" s="1">
      <c r="A2744" t="inlineStr">
        <is>
          <t>2025-04-17T22:12:42.000000Z</t>
        </is>
      </c>
      <c r="B2744" t="inlineStr">
        <is>
          <t>essa uae</t>
        </is>
      </c>
      <c r="C2744" t="inlineStr">
        <is>
          <t>user638503262</t>
        </is>
      </c>
      <c r="D2744" t="n">
        <v>1</v>
      </c>
      <c r="E2744" t="n">
        <v>48.8</v>
      </c>
    </row>
    <row r="2745" ht="15" customHeight="1" s="1">
      <c r="A2745" t="inlineStr">
        <is>
          <t>2025-04-17T21:58:48.000000Z</t>
        </is>
      </c>
      <c r="B2745" t="inlineStr">
        <is>
          <t>Shape</t>
        </is>
      </c>
      <c r="C2745" t="inlineStr">
        <is>
          <t>user173755348</t>
        </is>
      </c>
      <c r="D2745" t="n">
        <v>1</v>
      </c>
      <c r="E2745" t="n">
        <v>48.8</v>
      </c>
    </row>
    <row r="2746" ht="15" customHeight="1" s="1">
      <c r="A2746" t="inlineStr">
        <is>
          <t>2025-04-17T21:00:04.000000Z</t>
        </is>
      </c>
      <c r="B2746" t="inlineStr">
        <is>
          <t>X5-w</t>
        </is>
      </c>
      <c r="C2746" t="inlineStr">
        <is>
          <t>user573206536</t>
        </is>
      </c>
      <c r="D2746" t="n">
        <v>36</v>
      </c>
      <c r="E2746" t="n">
        <v>49</v>
      </c>
    </row>
    <row r="2747" ht="15" customHeight="1" s="1">
      <c r="A2747" t="inlineStr">
        <is>
          <t>2025-04-17T17:16:30.000000Z</t>
        </is>
      </c>
      <c r="B2747" t="inlineStr">
        <is>
          <t>عزيز</t>
        </is>
      </c>
      <c r="C2747" t="inlineStr">
        <is>
          <t>user1727440679</t>
        </is>
      </c>
      <c r="D2747" t="n">
        <v>0</v>
      </c>
      <c r="E2747" t="n">
        <v>49</v>
      </c>
    </row>
    <row r="2748" ht="15" customHeight="1" s="1">
      <c r="A2748" t="inlineStr">
        <is>
          <t>2025-04-17T14:49:04.000000Z</t>
        </is>
      </c>
      <c r="B2748" t="inlineStr">
        <is>
          <t>S A</t>
        </is>
      </c>
      <c r="C2748" t="inlineStr">
        <is>
          <t>user1711607563</t>
        </is>
      </c>
      <c r="D2748" t="n">
        <v>33</v>
      </c>
      <c r="E2748" t="n">
        <v>49</v>
      </c>
    </row>
    <row r="2749" ht="15" customHeight="1" s="1">
      <c r="A2749" t="inlineStr">
        <is>
          <t>2025-04-17T12:52:37.000000Z</t>
        </is>
      </c>
      <c r="B2749" t="inlineStr">
        <is>
          <t>Alireza</t>
        </is>
      </c>
      <c r="C2749" t="inlineStr">
        <is>
          <t>user1734651994</t>
        </is>
      </c>
      <c r="D2749" t="n">
        <v>1</v>
      </c>
      <c r="E2749" t="n">
        <v>48.8</v>
      </c>
    </row>
    <row r="2750" ht="15" customHeight="1" s="1">
      <c r="A2750" t="inlineStr">
        <is>
          <t>2025-04-16T21:37:05.000000Z</t>
        </is>
      </c>
      <c r="B2750" t="inlineStr">
        <is>
          <t>Ghaith Tahat</t>
        </is>
      </c>
      <c r="C2750" t="inlineStr">
        <is>
          <t>user219290697</t>
        </is>
      </c>
      <c r="D2750" t="n">
        <v>1</v>
      </c>
      <c r="E2750" t="n">
        <v>48.8</v>
      </c>
    </row>
    <row r="2751" ht="15" customHeight="1" s="1">
      <c r="A2751" t="inlineStr">
        <is>
          <t>2025-04-16T11:14:33.000000Z</t>
        </is>
      </c>
      <c r="B2751" t="inlineStr">
        <is>
          <t>Sam</t>
        </is>
      </c>
      <c r="C2751" t="inlineStr">
        <is>
          <t>user655481100</t>
        </is>
      </c>
      <c r="D2751" t="n">
        <v>1</v>
      </c>
      <c r="E2751" t="n">
        <v>48.8</v>
      </c>
    </row>
    <row r="2752" ht="15" customHeight="1" s="1">
      <c r="A2752" t="inlineStr">
        <is>
          <t>2025-04-16T08:11:07.000000Z</t>
        </is>
      </c>
      <c r="B2752" t="inlineStr">
        <is>
          <t>Fff</t>
        </is>
      </c>
      <c r="C2752" t="inlineStr">
        <is>
          <t>user145198448</t>
        </is>
      </c>
      <c r="D2752" t="n">
        <v>1</v>
      </c>
      <c r="E2752" t="n">
        <v>48.8</v>
      </c>
    </row>
    <row r="2753" ht="15" customHeight="1" s="1">
      <c r="A2753" t="inlineStr">
        <is>
          <t>2025-04-16T07:38:38.000000Z</t>
        </is>
      </c>
      <c r="B2753" t="inlineStr">
        <is>
          <t>Tomer</t>
        </is>
      </c>
      <c r="C2753" t="inlineStr">
        <is>
          <t>user1733954331</t>
        </is>
      </c>
      <c r="D2753" t="n">
        <v>1</v>
      </c>
      <c r="E2753" t="n">
        <v>48.8</v>
      </c>
    </row>
    <row r="2754" ht="15" customHeight="1" s="1">
      <c r="A2754" t="inlineStr">
        <is>
          <t>2025-04-16T07:14:41.000000Z</t>
        </is>
      </c>
      <c r="B2754" t="inlineStr">
        <is>
          <t>Emam</t>
        </is>
      </c>
      <c r="C2754" t="inlineStr">
        <is>
          <t>user460227716</t>
        </is>
      </c>
      <c r="D2754" t="n">
        <v>11</v>
      </c>
      <c r="E2754" t="n">
        <v>39</v>
      </c>
    </row>
    <row r="2755" ht="15" customHeight="1" s="1">
      <c r="A2755" t="inlineStr">
        <is>
          <t>2025-04-16T07:12:37.000000Z</t>
        </is>
      </c>
      <c r="B2755" t="inlineStr">
        <is>
          <t>sal07</t>
        </is>
      </c>
      <c r="C2755" t="inlineStr">
        <is>
          <t>user1731830550</t>
        </is>
      </c>
      <c r="D2755" t="n">
        <v>1</v>
      </c>
      <c r="E2755" t="n">
        <v>48.8</v>
      </c>
    </row>
    <row r="2756" ht="15" customHeight="1" s="1">
      <c r="A2756" t="inlineStr">
        <is>
          <t>2025-04-16T00:46:31.000000Z</t>
        </is>
      </c>
      <c r="B2756" t="inlineStr">
        <is>
          <t>Ahmad khatib</t>
        </is>
      </c>
      <c r="C2756" t="inlineStr">
        <is>
          <t>user33595542</t>
        </is>
      </c>
      <c r="D2756" t="n">
        <v>33</v>
      </c>
      <c r="E2756" t="n">
        <v>49</v>
      </c>
    </row>
    <row r="2757" ht="15" customHeight="1" s="1">
      <c r="A2757" t="inlineStr">
        <is>
          <t>2025-04-15T23:11:51.000000Z</t>
        </is>
      </c>
      <c r="B2757" t="inlineStr">
        <is>
          <t>Zak</t>
        </is>
      </c>
      <c r="C2757" t="inlineStr">
        <is>
          <t>user217336927</t>
        </is>
      </c>
      <c r="D2757" t="n">
        <v>12</v>
      </c>
      <c r="E2757" t="n">
        <v>40</v>
      </c>
    </row>
    <row r="2758" ht="15" customHeight="1" s="1">
      <c r="A2758" t="inlineStr">
        <is>
          <t>2025-04-15T22:58:41.000000Z</t>
        </is>
      </c>
      <c r="B2758" t="inlineStr">
        <is>
          <t>Zak</t>
        </is>
      </c>
      <c r="C2758" t="inlineStr">
        <is>
          <t>user217336927</t>
        </is>
      </c>
      <c r="D2758" t="n">
        <v>33</v>
      </c>
      <c r="E2758" t="n">
        <v>49</v>
      </c>
    </row>
    <row r="2759" ht="15" customHeight="1" s="1">
      <c r="A2759" t="inlineStr">
        <is>
          <t>2025-04-15T22:55:57.000000Z</t>
        </is>
      </c>
      <c r="B2759" t="inlineStr">
        <is>
          <t>Zak</t>
        </is>
      </c>
      <c r="C2759" t="inlineStr">
        <is>
          <t>user217336927</t>
        </is>
      </c>
      <c r="D2759" t="n">
        <v>12</v>
      </c>
      <c r="E2759" t="n">
        <v>100</v>
      </c>
    </row>
    <row r="2760" ht="15" customHeight="1" s="1">
      <c r="A2760" t="inlineStr">
        <is>
          <t>2025-04-15T19:56:00.000000Z</t>
        </is>
      </c>
      <c r="B2760" t="inlineStr">
        <is>
          <t>Capt. Mansour</t>
        </is>
      </c>
      <c r="C2760" t="inlineStr">
        <is>
          <t>user102662336</t>
        </is>
      </c>
      <c r="D2760" t="n">
        <v>12</v>
      </c>
      <c r="E2760" t="n">
        <v>40</v>
      </c>
    </row>
    <row r="2761" ht="15" customHeight="1" s="1">
      <c r="A2761" t="inlineStr">
        <is>
          <t>2025-04-15T19:22:40.000000Z</t>
        </is>
      </c>
      <c r="B2761" t="inlineStr">
        <is>
          <t>ivan ivan</t>
        </is>
      </c>
      <c r="C2761" t="inlineStr">
        <is>
          <t>user1727966889</t>
        </is>
      </c>
      <c r="D2761" t="n">
        <v>0</v>
      </c>
      <c r="E2761" t="n">
        <v>49</v>
      </c>
    </row>
    <row r="2762" ht="15" customHeight="1" s="1">
      <c r="A2762" t="inlineStr">
        <is>
          <t>2025-04-15T19:05:47.000000Z</t>
        </is>
      </c>
      <c r="B2762" t="inlineStr">
        <is>
          <t>Saleh</t>
        </is>
      </c>
      <c r="C2762" t="inlineStr">
        <is>
          <t>user700349588</t>
        </is>
      </c>
      <c r="D2762" t="n">
        <v>13</v>
      </c>
      <c r="E2762" t="n">
        <v>79</v>
      </c>
    </row>
    <row r="2763" ht="15" customHeight="1" s="1">
      <c r="A2763" t="inlineStr">
        <is>
          <t>2025-04-15T17:52:39.000000Z</t>
        </is>
      </c>
      <c r="B2763" t="inlineStr">
        <is>
          <t>Bashir Agbareh</t>
        </is>
      </c>
      <c r="C2763" t="inlineStr">
        <is>
          <t>user1734374463</t>
        </is>
      </c>
      <c r="D2763" t="n">
        <v>1</v>
      </c>
      <c r="E2763" t="n">
        <v>48.8</v>
      </c>
    </row>
    <row r="2764" ht="15" customHeight="1" s="1">
      <c r="A2764" t="inlineStr">
        <is>
          <t>2025-04-15T13:50:29.000000Z</t>
        </is>
      </c>
      <c r="B2764" t="inlineStr">
        <is>
          <t>Mohammed</t>
        </is>
      </c>
      <c r="C2764" t="inlineStr">
        <is>
          <t>user1732454347</t>
        </is>
      </c>
      <c r="D2764" t="n">
        <v>12</v>
      </c>
      <c r="E2764" t="n">
        <v>100</v>
      </c>
    </row>
    <row r="2765" ht="15" customHeight="1" s="1">
      <c r="A2765" t="inlineStr">
        <is>
          <t>2025-04-15T10:09:52.000000Z</t>
        </is>
      </c>
      <c r="B2765" t="inlineStr">
        <is>
          <t>Mohammed</t>
        </is>
      </c>
      <c r="C2765" t="inlineStr">
        <is>
          <t>user1732454347</t>
        </is>
      </c>
      <c r="D2765" t="n">
        <v>33</v>
      </c>
      <c r="E2765" t="n">
        <v>49</v>
      </c>
    </row>
    <row r="2766" ht="15" customHeight="1" s="1">
      <c r="A2766" t="inlineStr">
        <is>
          <t>2025-04-15T09:14:53.000000Z</t>
        </is>
      </c>
      <c r="B2766" t="inlineStr">
        <is>
          <t>Emam</t>
        </is>
      </c>
      <c r="C2766" t="inlineStr">
        <is>
          <t>user460227716</t>
        </is>
      </c>
      <c r="D2766" t="n">
        <v>1</v>
      </c>
      <c r="E2766" t="n">
        <v>48.8</v>
      </c>
    </row>
    <row r="2767" ht="15" customHeight="1" s="1">
      <c r="A2767" t="inlineStr">
        <is>
          <t>2025-04-15T08:50:12.000000Z</t>
        </is>
      </c>
      <c r="B2767" t="inlineStr">
        <is>
          <t>Jojo</t>
        </is>
      </c>
      <c r="C2767" t="inlineStr">
        <is>
          <t>user93752519</t>
        </is>
      </c>
      <c r="D2767" t="n">
        <v>13</v>
      </c>
      <c r="E2767" t="n">
        <v>29</v>
      </c>
    </row>
    <row r="2768" ht="15" customHeight="1" s="1">
      <c r="A2768" t="inlineStr">
        <is>
          <t>2025-04-15T06:58:40.000000Z</t>
        </is>
      </c>
      <c r="B2768" t="inlineStr">
        <is>
          <t>jhone armany</t>
        </is>
      </c>
      <c r="C2768" t="inlineStr">
        <is>
          <t>user1734238116</t>
        </is>
      </c>
      <c r="D2768" t="n">
        <v>1</v>
      </c>
      <c r="E2768" t="n">
        <v>48.8</v>
      </c>
    </row>
    <row r="2769" ht="15" customHeight="1" s="1">
      <c r="A2769" t="inlineStr">
        <is>
          <t>2025-04-27T10:36:46.000000Z</t>
        </is>
      </c>
      <c r="B2769" t="inlineStr">
        <is>
          <t>Abdallah</t>
        </is>
      </c>
      <c r="C2769" t="inlineStr">
        <is>
          <t>user1727605190</t>
        </is>
      </c>
      <c r="D2769" t="n">
        <v>1</v>
      </c>
      <c r="E2769" t="n">
        <v>48.8</v>
      </c>
    </row>
    <row r="2770" ht="15" customHeight="1" s="1">
      <c r="A2770" t="inlineStr">
        <is>
          <t>2025-04-27T06:29:25.000000Z</t>
        </is>
      </c>
      <c r="B2770" t="inlineStr">
        <is>
          <t>Rimon Homsi</t>
        </is>
      </c>
      <c r="C2770" t="inlineStr">
        <is>
          <t>user717094302</t>
        </is>
      </c>
      <c r="D2770" t="n">
        <v>12</v>
      </c>
      <c r="E2770" t="n">
        <v>100</v>
      </c>
    </row>
    <row r="2771" ht="15" customHeight="1" s="1">
      <c r="A2771" t="inlineStr">
        <is>
          <t>2025-04-27T06:18:26.000000Z</t>
        </is>
      </c>
      <c r="B2771" t="inlineStr">
        <is>
          <t>Bader</t>
        </is>
      </c>
      <c r="C2771" t="inlineStr">
        <is>
          <t>user1714629847</t>
        </is>
      </c>
      <c r="D2771" t="n">
        <v>1</v>
      </c>
      <c r="E2771" t="n">
        <v>48.8</v>
      </c>
    </row>
    <row r="2772" ht="15" customHeight="1" s="1">
      <c r="A2772" t="inlineStr">
        <is>
          <t>2025-04-27T02:22:37.000000Z</t>
        </is>
      </c>
      <c r="B2772" t="inlineStr">
        <is>
          <t>Sha</t>
        </is>
      </c>
      <c r="C2772" t="inlineStr">
        <is>
          <t>user393765469</t>
        </is>
      </c>
      <c r="D2772" t="n">
        <v>33</v>
      </c>
      <c r="E2772" t="n">
        <v>49</v>
      </c>
    </row>
    <row r="2773" ht="15" customHeight="1" s="1">
      <c r="A2773" t="inlineStr">
        <is>
          <t>2025-04-27T01:08:52.000000Z</t>
        </is>
      </c>
      <c r="B2773" t="inlineStr">
        <is>
          <t>عزوز</t>
        </is>
      </c>
      <c r="C2773" t="inlineStr">
        <is>
          <t>user141539447</t>
        </is>
      </c>
      <c r="D2773" t="n">
        <v>1</v>
      </c>
      <c r="E2773" t="n">
        <v>48.8</v>
      </c>
    </row>
    <row r="2774" ht="15" customHeight="1" s="1">
      <c r="A2774" t="inlineStr">
        <is>
          <t>2025-04-26T21:10:56.000000Z</t>
        </is>
      </c>
      <c r="B2774" t="inlineStr">
        <is>
          <t>Zak</t>
        </is>
      </c>
      <c r="C2774" t="inlineStr">
        <is>
          <t>user217336927</t>
        </is>
      </c>
      <c r="D2774" t="n">
        <v>13</v>
      </c>
      <c r="E2774" t="n">
        <v>29</v>
      </c>
    </row>
    <row r="2775" ht="15" customHeight="1" s="1">
      <c r="A2775" t="inlineStr">
        <is>
          <t>2025-04-26T20:51:05.000000Z</t>
        </is>
      </c>
      <c r="B2775" t="inlineStr">
        <is>
          <t>Amir</t>
        </is>
      </c>
      <c r="C2775" t="inlineStr">
        <is>
          <t>user1732735709</t>
        </is>
      </c>
      <c r="D2775" t="n">
        <v>1</v>
      </c>
      <c r="E2775" t="n">
        <v>48.8</v>
      </c>
    </row>
    <row r="2776" ht="15" customHeight="1" s="1">
      <c r="A2776" t="inlineStr">
        <is>
          <t>2025-04-26T17:18:48.000000Z</t>
        </is>
      </c>
      <c r="B2776" t="inlineStr">
        <is>
          <t>Maaaak</t>
        </is>
      </c>
      <c r="C2776" t="inlineStr">
        <is>
          <t>user1728466498</t>
        </is>
      </c>
      <c r="D2776" t="n">
        <v>1</v>
      </c>
      <c r="E2776" t="n">
        <v>48.8</v>
      </c>
    </row>
    <row r="2777" ht="15" customHeight="1" s="1">
      <c r="A2777" t="inlineStr">
        <is>
          <t>2025-04-26T03:22:16.000000Z</t>
        </is>
      </c>
      <c r="B2777" t="inlineStr">
        <is>
          <t>Mohammed</t>
        </is>
      </c>
      <c r="C2777" t="inlineStr">
        <is>
          <t>user1732454347</t>
        </is>
      </c>
      <c r="D2777" t="n">
        <v>22</v>
      </c>
      <c r="E2777" t="n">
        <v>10</v>
      </c>
    </row>
    <row r="2778" ht="15" customHeight="1" s="1">
      <c r="A2778" t="inlineStr">
        <is>
          <t>2025-04-25T23:47:03.000000Z</t>
        </is>
      </c>
      <c r="B2778" t="inlineStr">
        <is>
          <t>Rami</t>
        </is>
      </c>
      <c r="C2778" t="inlineStr">
        <is>
          <t>user682698993</t>
        </is>
      </c>
      <c r="D2778" t="n">
        <v>10</v>
      </c>
      <c r="E2778" t="n">
        <v>100</v>
      </c>
    </row>
    <row r="2779" ht="15" customHeight="1" s="1">
      <c r="A2779" t="inlineStr">
        <is>
          <t>2025-04-25T23:41:16.000000Z</t>
        </is>
      </c>
      <c r="B2779" t="inlineStr">
        <is>
          <t>Rami</t>
        </is>
      </c>
      <c r="C2779" t="inlineStr">
        <is>
          <t>user682698993</t>
        </is>
      </c>
      <c r="D2779" t="n">
        <v>0</v>
      </c>
      <c r="E2779" t="n">
        <v>49</v>
      </c>
    </row>
    <row r="2780" ht="15" customHeight="1" s="1">
      <c r="A2780" t="inlineStr">
        <is>
          <t>2025-04-25T22:52:43.000000Z</t>
        </is>
      </c>
      <c r="B2780" t="inlineStr">
        <is>
          <t>Haiat</t>
        </is>
      </c>
      <c r="C2780" t="inlineStr">
        <is>
          <t>user205760436</t>
        </is>
      </c>
      <c r="D2780" t="n">
        <v>1</v>
      </c>
      <c r="E2780" t="n">
        <v>48.8</v>
      </c>
    </row>
    <row r="2781" ht="15" customHeight="1" s="1">
      <c r="A2781" t="inlineStr">
        <is>
          <t>2025-04-25T22:49:38.000000Z</t>
        </is>
      </c>
      <c r="B2781" t="inlineStr">
        <is>
          <t>Hadi</t>
        </is>
      </c>
      <c r="C2781" t="inlineStr">
        <is>
          <t>user1734217916</t>
        </is>
      </c>
      <c r="D2781" t="n">
        <v>0</v>
      </c>
      <c r="E2781" t="n">
        <v>49</v>
      </c>
    </row>
    <row r="2782" ht="15" customHeight="1" s="1">
      <c r="A2782" t="inlineStr">
        <is>
          <t>2025-04-25T14:17:28.000000Z</t>
        </is>
      </c>
      <c r="B2782" t="inlineStr">
        <is>
          <t>bbbbbb5302</t>
        </is>
      </c>
      <c r="C2782" t="inlineStr">
        <is>
          <t>user116060763</t>
        </is>
      </c>
      <c r="D2782" t="n">
        <v>12</v>
      </c>
      <c r="E2782" t="n">
        <v>100</v>
      </c>
    </row>
    <row r="2783" ht="15" customHeight="1" s="1">
      <c r="A2783" t="inlineStr">
        <is>
          <t>2025-04-25T01:17:09.000000Z</t>
        </is>
      </c>
      <c r="B2783" t="inlineStr">
        <is>
          <t>Omar Mahfouz</t>
        </is>
      </c>
      <c r="C2783" t="inlineStr">
        <is>
          <t>user48276664</t>
        </is>
      </c>
      <c r="D2783" t="n">
        <v>33</v>
      </c>
      <c r="E2783" t="n">
        <v>49</v>
      </c>
    </row>
    <row r="2784" ht="15" customHeight="1" s="1">
      <c r="A2784" t="inlineStr">
        <is>
          <t>2025-04-24T23:31:03.000000Z</t>
        </is>
      </c>
      <c r="B2784" t="inlineStr">
        <is>
          <t>Nasser</t>
        </is>
      </c>
      <c r="C2784" t="inlineStr">
        <is>
          <t>user1722169633</t>
        </is>
      </c>
      <c r="D2784" t="n">
        <v>1</v>
      </c>
      <c r="E2784" t="n">
        <v>48.8</v>
      </c>
    </row>
    <row r="2785" ht="15" customHeight="1" s="1">
      <c r="A2785" t="inlineStr">
        <is>
          <t>2025-04-24T20:14:51.000000Z</t>
        </is>
      </c>
      <c r="B2785" t="inlineStr">
        <is>
          <t>Abdullah</t>
        </is>
      </c>
      <c r="C2785" t="inlineStr">
        <is>
          <t>user96841828</t>
        </is>
      </c>
      <c r="D2785" t="n">
        <v>1</v>
      </c>
      <c r="E2785" t="n">
        <v>48.8</v>
      </c>
    </row>
    <row r="2786" ht="15" customHeight="1" s="1">
      <c r="A2786" t="inlineStr">
        <is>
          <t>2025-04-24T01:58:43.000000Z</t>
        </is>
      </c>
      <c r="B2786" t="inlineStr">
        <is>
          <t>Mo7</t>
        </is>
      </c>
      <c r="C2786" t="inlineStr">
        <is>
          <t>user600359440</t>
        </is>
      </c>
      <c r="D2786" t="n">
        <v>1</v>
      </c>
      <c r="E2786" t="n">
        <v>48.8</v>
      </c>
    </row>
    <row r="2787" ht="15" customHeight="1" s="1">
      <c r="A2787" t="inlineStr">
        <is>
          <t>2025-04-23T23:20:17.000000Z</t>
        </is>
      </c>
      <c r="B2787" t="inlineStr">
        <is>
          <t>Hadi</t>
        </is>
      </c>
      <c r="C2787" t="inlineStr">
        <is>
          <t>user1734217916</t>
        </is>
      </c>
      <c r="D2787" t="n">
        <v>10</v>
      </c>
      <c r="E2787" t="n">
        <v>100</v>
      </c>
    </row>
    <row r="2788" ht="15" customHeight="1" s="1">
      <c r="A2788" t="inlineStr">
        <is>
          <t>2025-04-23T06:04:39.000000Z</t>
        </is>
      </c>
      <c r="B2788" t="inlineStr">
        <is>
          <t>Michael96</t>
        </is>
      </c>
      <c r="C2788" t="inlineStr">
        <is>
          <t>user236105052</t>
        </is>
      </c>
      <c r="D2788" t="n">
        <v>1</v>
      </c>
      <c r="E2788" t="n">
        <v>48.8</v>
      </c>
    </row>
    <row r="2789" ht="15" customHeight="1" s="1">
      <c r="A2789" t="inlineStr">
        <is>
          <t>2025-04-23T00:19:36.000000Z</t>
        </is>
      </c>
      <c r="B2789" t="inlineStr">
        <is>
          <t>Ali serhan</t>
        </is>
      </c>
      <c r="C2789" t="inlineStr">
        <is>
          <t>user1731614235</t>
        </is>
      </c>
      <c r="D2789" t="n">
        <v>10</v>
      </c>
      <c r="E2789" t="n">
        <v>100</v>
      </c>
    </row>
    <row r="2790" ht="15" customHeight="1" s="1">
      <c r="A2790" t="inlineStr">
        <is>
          <t>2025-04-23T00:18:38.000000Z</t>
        </is>
      </c>
      <c r="B2790" t="inlineStr">
        <is>
          <t>Ali serhan</t>
        </is>
      </c>
      <c r="C2790" t="inlineStr">
        <is>
          <t>user1731614235</t>
        </is>
      </c>
      <c r="D2790" t="n">
        <v>0</v>
      </c>
      <c r="E2790" t="n">
        <v>49</v>
      </c>
    </row>
    <row r="2791" ht="15" customHeight="1" s="1">
      <c r="A2791" t="inlineStr">
        <is>
          <t>2025-04-23T00:05:27.000000Z</t>
        </is>
      </c>
      <c r="B2791" t="inlineStr">
        <is>
          <t>Jutadix</t>
        </is>
      </c>
      <c r="C2791" t="inlineStr">
        <is>
          <t>user1708740382</t>
        </is>
      </c>
      <c r="D2791" t="n">
        <v>33</v>
      </c>
      <c r="E2791" t="n">
        <v>49</v>
      </c>
    </row>
    <row r="2792" ht="15" customHeight="1" s="1">
      <c r="A2792" t="inlineStr">
        <is>
          <t>2025-04-22T21:00:03.000000Z</t>
        </is>
      </c>
      <c r="B2792" t="inlineStr">
        <is>
          <t>Rimon Homsi</t>
        </is>
      </c>
      <c r="C2792" t="inlineStr">
        <is>
          <t>user717094302</t>
        </is>
      </c>
      <c r="D2792" t="n">
        <v>36</v>
      </c>
      <c r="E2792" t="n">
        <v>49</v>
      </c>
    </row>
    <row r="2793" ht="15" customHeight="1" s="1">
      <c r="A2793" t="inlineStr">
        <is>
          <t>2025-05-01T07:00:25.000000Z</t>
        </is>
      </c>
      <c r="B2793" t="inlineStr">
        <is>
          <t>Mrnobody</t>
        </is>
      </c>
      <c r="C2793" t="inlineStr">
        <is>
          <t>user71504568</t>
        </is>
      </c>
      <c r="D2793" t="n">
        <v>0</v>
      </c>
      <c r="E2793" t="n">
        <v>49</v>
      </c>
    </row>
    <row r="2794" ht="15" customHeight="1" s="1">
      <c r="A2794" t="inlineStr">
        <is>
          <t>2025-04-30T08:50:20.000000Z</t>
        </is>
      </c>
      <c r="B2794" t="inlineStr">
        <is>
          <t>Chris</t>
        </is>
      </c>
      <c r="C2794" t="inlineStr">
        <is>
          <t>user216440491</t>
        </is>
      </c>
      <c r="D2794" t="n">
        <v>1</v>
      </c>
      <c r="E2794" t="n">
        <v>48.8</v>
      </c>
    </row>
    <row r="2795" ht="15" customHeight="1" s="1">
      <c r="A2795" t="inlineStr">
        <is>
          <t>2025-04-30T06:26:18.000000Z</t>
        </is>
      </c>
      <c r="B2795" t="inlineStr">
        <is>
          <t>Abed Altayeb</t>
        </is>
      </c>
      <c r="C2795" t="inlineStr">
        <is>
          <t>user180163764</t>
        </is>
      </c>
      <c r="D2795" t="n">
        <v>33</v>
      </c>
      <c r="E2795" t="n">
        <v>49</v>
      </c>
    </row>
    <row r="2796" ht="15" customHeight="1" s="1">
      <c r="A2796" t="inlineStr">
        <is>
          <t>2025-04-29T21:00:08.000000Z</t>
        </is>
      </c>
      <c r="B2796" t="inlineStr">
        <is>
          <t>Hamad D</t>
        </is>
      </c>
      <c r="C2796" t="inlineStr">
        <is>
          <t>user737008477</t>
        </is>
      </c>
      <c r="D2796" t="n">
        <v>36</v>
      </c>
      <c r="E2796" t="n">
        <v>49</v>
      </c>
    </row>
    <row r="2797" ht="15" customHeight="1" s="1">
      <c r="A2797" t="inlineStr">
        <is>
          <t>2025-04-29T19:12:38.000000Z</t>
        </is>
      </c>
      <c r="B2797" t="inlineStr">
        <is>
          <t>Saleh</t>
        </is>
      </c>
      <c r="C2797" t="inlineStr">
        <is>
          <t>user700349588</t>
        </is>
      </c>
      <c r="D2797" t="n">
        <v>13</v>
      </c>
      <c r="E2797" t="n">
        <v>29</v>
      </c>
    </row>
    <row r="2798" ht="15" customHeight="1" s="1">
      <c r="A2798" t="inlineStr">
        <is>
          <t>2025-04-29T11:55:17.000000Z</t>
        </is>
      </c>
      <c r="B2798" t="inlineStr">
        <is>
          <t>Jojo</t>
        </is>
      </c>
      <c r="C2798" t="inlineStr">
        <is>
          <t>user93752519</t>
        </is>
      </c>
      <c r="D2798" t="n">
        <v>13</v>
      </c>
      <c r="E2798" t="n">
        <v>79</v>
      </c>
    </row>
    <row r="2799" ht="15" customHeight="1" s="1">
      <c r="A2799" t="inlineStr">
        <is>
          <t>2025-04-29T08:36:35.000000Z</t>
        </is>
      </c>
      <c r="B2799" t="inlineStr">
        <is>
          <t>deleted</t>
        </is>
      </c>
      <c r="C2799" t="inlineStr">
        <is>
          <t>deleted</t>
        </is>
      </c>
      <c r="D2799" t="n">
        <v>20</v>
      </c>
      <c r="E2799" t="n">
        <v>5</v>
      </c>
    </row>
    <row r="2800" ht="15" customHeight="1" s="1">
      <c r="A2800" t="inlineStr">
        <is>
          <t>2025-04-29T05:01:07.000000Z</t>
        </is>
      </c>
      <c r="B2800" t="inlineStr">
        <is>
          <t>Sal</t>
        </is>
      </c>
      <c r="C2800" t="inlineStr">
        <is>
          <t>user1734153837</t>
        </is>
      </c>
      <c r="D2800" t="n">
        <v>1</v>
      </c>
      <c r="E2800" t="n">
        <v>48.8</v>
      </c>
    </row>
    <row r="2801" ht="15" customHeight="1" s="1">
      <c r="A2801" t="inlineStr">
        <is>
          <t>2025-04-28T14:51:12.000000Z</t>
        </is>
      </c>
      <c r="B2801" t="inlineStr">
        <is>
          <t>lezzy</t>
        </is>
      </c>
      <c r="C2801" t="inlineStr">
        <is>
          <t>user1718959314</t>
        </is>
      </c>
      <c r="D2801" t="n">
        <v>1</v>
      </c>
      <c r="E2801" t="n">
        <v>48.8</v>
      </c>
    </row>
    <row r="2802" ht="15" customHeight="1" s="1">
      <c r="A2802" t="inlineStr">
        <is>
          <t>2025-04-28T13:53:40.000000Z</t>
        </is>
      </c>
      <c r="B2802" t="inlineStr">
        <is>
          <t>عمر السناني</t>
        </is>
      </c>
      <c r="C2802" t="inlineStr">
        <is>
          <t>user1713962318</t>
        </is>
      </c>
      <c r="D2802" t="n">
        <v>33</v>
      </c>
      <c r="E2802" t="n">
        <v>49</v>
      </c>
    </row>
    <row r="2803" ht="15" customHeight="1" s="1">
      <c r="A2803" t="inlineStr">
        <is>
          <t>2025-04-28T13:08:24.000000Z</t>
        </is>
      </c>
      <c r="B2803" t="inlineStr">
        <is>
          <t>problem way</t>
        </is>
      </c>
      <c r="C2803" t="inlineStr">
        <is>
          <t>user1708618426</t>
        </is>
      </c>
      <c r="D2803" t="n">
        <v>0</v>
      </c>
      <c r="E2803" t="n">
        <v>49</v>
      </c>
    </row>
    <row r="2804" ht="15" customHeight="1" s="1">
      <c r="A2804" t="inlineStr">
        <is>
          <t>2025-04-28T12:31:00.000000Z</t>
        </is>
      </c>
      <c r="B2804" t="inlineStr">
        <is>
          <t>Ahmad Karzoun</t>
        </is>
      </c>
      <c r="C2804" t="inlineStr">
        <is>
          <t>user439023894</t>
        </is>
      </c>
      <c r="D2804" t="n">
        <v>0</v>
      </c>
      <c r="E2804" t="n">
        <v>49</v>
      </c>
    </row>
    <row r="2805" ht="15" customHeight="1" s="1">
      <c r="A2805" t="inlineStr">
        <is>
          <t>2025-04-28T10:46:51.000000Z</t>
        </is>
      </c>
      <c r="B2805" t="inlineStr">
        <is>
          <t>Christiano</t>
        </is>
      </c>
      <c r="C2805" t="inlineStr">
        <is>
          <t>user1729950759</t>
        </is>
      </c>
      <c r="D2805" t="n">
        <v>1</v>
      </c>
      <c r="E2805" t="n">
        <v>48.8</v>
      </c>
    </row>
    <row r="2806" ht="15" customHeight="1" s="1">
      <c r="A2806" t="inlineStr">
        <is>
          <t>2025-04-28T06:33:21.000000Z</t>
        </is>
      </c>
      <c r="B2806" t="inlineStr">
        <is>
          <t>hassan</t>
        </is>
      </c>
      <c r="C2806" t="inlineStr">
        <is>
          <t>user7848478</t>
        </is>
      </c>
      <c r="D2806" t="n">
        <v>12</v>
      </c>
      <c r="E2806" t="n">
        <v>100</v>
      </c>
    </row>
    <row r="2807" ht="15" customHeight="1" s="1">
      <c r="A2807" t="inlineStr">
        <is>
          <t>2025-04-28T03:01:05.000000Z</t>
        </is>
      </c>
      <c r="B2807" t="inlineStr">
        <is>
          <t>GGRR</t>
        </is>
      </c>
      <c r="C2807" t="inlineStr">
        <is>
          <t>user1735469838</t>
        </is>
      </c>
      <c r="D2807" t="n">
        <v>12</v>
      </c>
      <c r="E2807" t="n">
        <v>100</v>
      </c>
    </row>
    <row r="2808" ht="15" customHeight="1" s="1">
      <c r="A2808" t="inlineStr">
        <is>
          <t>2025-04-28T02:55:55.000000Z</t>
        </is>
      </c>
      <c r="B2808" t="inlineStr">
        <is>
          <t>GGRR</t>
        </is>
      </c>
      <c r="C2808" t="inlineStr">
        <is>
          <t>user1735469838</t>
        </is>
      </c>
      <c r="D2808" t="n">
        <v>33</v>
      </c>
      <c r="E2808" t="n">
        <v>49</v>
      </c>
    </row>
    <row r="2809" ht="15" customHeight="1" s="1">
      <c r="A2809" t="inlineStr">
        <is>
          <t>2025-04-28T02:31:04.000000Z</t>
        </is>
      </c>
      <c r="B2809" t="inlineStr">
        <is>
          <t>Rashid Alolaywi</t>
        </is>
      </c>
      <c r="C2809" t="inlineStr">
        <is>
          <t>user1732796135</t>
        </is>
      </c>
      <c r="D2809" t="n">
        <v>1</v>
      </c>
      <c r="E2809" t="n">
        <v>48.8</v>
      </c>
    </row>
    <row r="2810" ht="15" customHeight="1" s="1">
      <c r="A2810" t="inlineStr">
        <is>
          <t>2025-04-27T18:22:50.000000Z</t>
        </is>
      </c>
      <c r="B2810" t="inlineStr">
        <is>
          <t>Anass</t>
        </is>
      </c>
      <c r="C2810" t="inlineStr">
        <is>
          <t>user1734573403</t>
        </is>
      </c>
      <c r="D2810" t="n">
        <v>1</v>
      </c>
      <c r="E2810" t="n">
        <v>48.8</v>
      </c>
    </row>
    <row r="2811" ht="15" customHeight="1" s="1">
      <c r="A2811" t="inlineStr">
        <is>
          <t>2025-04-27T15:32:49.000000Z</t>
        </is>
      </c>
      <c r="B2811" t="inlineStr">
        <is>
          <t>John</t>
        </is>
      </c>
      <c r="C2811" t="inlineStr">
        <is>
          <t>user1730218717</t>
        </is>
      </c>
      <c r="D2811" t="n">
        <v>1</v>
      </c>
      <c r="E2811" t="n">
        <v>48.8</v>
      </c>
    </row>
    <row r="2812" ht="15" customHeight="1" s="1">
      <c r="A2812" t="inlineStr">
        <is>
          <t>2025-04-27T14:33:40.000000Z</t>
        </is>
      </c>
      <c r="B2812" t="inlineStr">
        <is>
          <t>ViViD</t>
        </is>
      </c>
      <c r="C2812" t="inlineStr">
        <is>
          <t>user166191635</t>
        </is>
      </c>
      <c r="D2812" t="n">
        <v>33</v>
      </c>
      <c r="E2812" t="n">
        <v>49</v>
      </c>
    </row>
    <row r="2813" ht="15" customHeight="1" s="1">
      <c r="A2813" t="inlineStr">
        <is>
          <t>2025-05-05T02:50:49.000000Z</t>
        </is>
      </c>
      <c r="B2813" t="inlineStr">
        <is>
          <t>Àbu adam</t>
        </is>
      </c>
      <c r="C2813" t="inlineStr">
        <is>
          <t>user160616209</t>
        </is>
      </c>
      <c r="D2813" t="n">
        <v>1</v>
      </c>
      <c r="E2813" t="n">
        <v>48.8</v>
      </c>
    </row>
    <row r="2814" ht="15" customHeight="1" s="1">
      <c r="A2814" t="inlineStr">
        <is>
          <t>2025-05-04T18:25:24.000000Z</t>
        </is>
      </c>
      <c r="B2814" t="inlineStr">
        <is>
          <t>Fares Yaqoob</t>
        </is>
      </c>
      <c r="C2814" t="inlineStr">
        <is>
          <t>user246503966</t>
        </is>
      </c>
      <c r="D2814" t="n">
        <v>13</v>
      </c>
      <c r="E2814" t="n">
        <v>29</v>
      </c>
    </row>
    <row r="2815" ht="15" customHeight="1" s="1">
      <c r="A2815" t="inlineStr">
        <is>
          <t>2025-05-04T13:21:08.000000Z</t>
        </is>
      </c>
      <c r="B2815" t="inlineStr">
        <is>
          <t>Water proof</t>
        </is>
      </c>
      <c r="C2815" t="inlineStr">
        <is>
          <t>user1728942905</t>
        </is>
      </c>
      <c r="D2815" t="n">
        <v>22</v>
      </c>
      <c r="E2815" t="n">
        <v>5</v>
      </c>
    </row>
    <row r="2816" ht="15" customHeight="1" s="1">
      <c r="A2816" t="inlineStr">
        <is>
          <t>2025-05-04T13:14:33.000000Z</t>
        </is>
      </c>
      <c r="B2816" t="inlineStr">
        <is>
          <t>abdullah</t>
        </is>
      </c>
      <c r="C2816" t="inlineStr">
        <is>
          <t>user1727994558</t>
        </is>
      </c>
      <c r="D2816" t="n">
        <v>1</v>
      </c>
      <c r="E2816" t="n">
        <v>48.8</v>
      </c>
    </row>
    <row r="2817" ht="15" customHeight="1" s="1">
      <c r="A2817" t="inlineStr">
        <is>
          <t>2025-05-04T13:13:54.000000Z</t>
        </is>
      </c>
      <c r="B2817" t="inlineStr">
        <is>
          <t>Water proof</t>
        </is>
      </c>
      <c r="C2817" t="inlineStr">
        <is>
          <t>user1728942905</t>
        </is>
      </c>
      <c r="D2817" t="n">
        <v>12</v>
      </c>
      <c r="E2817" t="n">
        <v>100</v>
      </c>
    </row>
    <row r="2818" ht="15" customHeight="1" s="1">
      <c r="A2818" t="inlineStr">
        <is>
          <t>2025-05-04T13:07:49.000000Z</t>
        </is>
      </c>
      <c r="B2818" t="inlineStr">
        <is>
          <t>Water proof</t>
        </is>
      </c>
      <c r="C2818" t="inlineStr">
        <is>
          <t>user1728942905</t>
        </is>
      </c>
      <c r="D2818" t="n">
        <v>11</v>
      </c>
      <c r="E2818" t="n">
        <v>29</v>
      </c>
    </row>
    <row r="2819" ht="15" customHeight="1" s="1">
      <c r="A2819" t="inlineStr">
        <is>
          <t>2025-05-04T07:16:34.000000Z</t>
        </is>
      </c>
      <c r="B2819" t="inlineStr">
        <is>
          <t>abdullah</t>
        </is>
      </c>
      <c r="C2819" t="inlineStr">
        <is>
          <t>user1727994558</t>
        </is>
      </c>
      <c r="D2819" t="n">
        <v>1</v>
      </c>
      <c r="E2819" t="n">
        <v>48.8</v>
      </c>
    </row>
    <row r="2820" ht="15" customHeight="1" s="1">
      <c r="A2820" t="inlineStr">
        <is>
          <t>2025-05-04T02:45:09.000000Z</t>
        </is>
      </c>
      <c r="B2820" t="inlineStr">
        <is>
          <t>Rand Om</t>
        </is>
      </c>
      <c r="C2820" t="inlineStr">
        <is>
          <t>user322653844</t>
        </is>
      </c>
      <c r="D2820" t="n">
        <v>0</v>
      </c>
      <c r="E2820" t="n">
        <v>49</v>
      </c>
    </row>
    <row r="2821" ht="15" customHeight="1" s="1">
      <c r="A2821" t="inlineStr">
        <is>
          <t>2025-05-03T18:26:28.000000Z</t>
        </is>
      </c>
      <c r="B2821" t="inlineStr">
        <is>
          <t>Myassar Ogali</t>
        </is>
      </c>
      <c r="C2821" t="inlineStr">
        <is>
          <t>user687386975</t>
        </is>
      </c>
      <c r="D2821" t="n">
        <v>1</v>
      </c>
      <c r="E2821" t="n">
        <v>48.8</v>
      </c>
    </row>
    <row r="2822" ht="15" customHeight="1" s="1">
      <c r="A2822" t="inlineStr">
        <is>
          <t>2025-05-03T17:36:29.000000Z</t>
        </is>
      </c>
      <c r="B2822" t="inlineStr">
        <is>
          <t>Aboodya951</t>
        </is>
      </c>
      <c r="C2822" t="inlineStr">
        <is>
          <t>user144840788</t>
        </is>
      </c>
      <c r="D2822" t="n">
        <v>1</v>
      </c>
      <c r="E2822" t="n">
        <v>48.8</v>
      </c>
    </row>
    <row r="2823" ht="15" customHeight="1" s="1">
      <c r="A2823" t="inlineStr">
        <is>
          <t>2025-05-03T05:10:21.000000Z</t>
        </is>
      </c>
      <c r="B2823" t="inlineStr">
        <is>
          <t>IMG</t>
        </is>
      </c>
      <c r="C2823" t="inlineStr">
        <is>
          <t>user1727586227</t>
        </is>
      </c>
      <c r="D2823" t="n">
        <v>0</v>
      </c>
      <c r="E2823" t="n">
        <v>49</v>
      </c>
    </row>
    <row r="2824" ht="15" customHeight="1" s="1">
      <c r="A2824" t="inlineStr">
        <is>
          <t>2025-05-03T00:38:30.000000Z</t>
        </is>
      </c>
      <c r="B2824" t="inlineStr">
        <is>
          <t>Nikki Nikkisup</t>
        </is>
      </c>
      <c r="C2824" t="inlineStr">
        <is>
          <t>user166445936</t>
        </is>
      </c>
      <c r="D2824" t="n">
        <v>1</v>
      </c>
      <c r="E2824" t="n">
        <v>48.8</v>
      </c>
    </row>
    <row r="2825" ht="15" customHeight="1" s="1">
      <c r="A2825" t="inlineStr">
        <is>
          <t>2025-05-02T23:18:29.000000Z</t>
        </is>
      </c>
      <c r="B2825" t="inlineStr">
        <is>
          <t>tarek krim</t>
        </is>
      </c>
      <c r="C2825" t="inlineStr">
        <is>
          <t>user7174810</t>
        </is>
      </c>
      <c r="D2825" t="n">
        <v>1</v>
      </c>
      <c r="E2825" t="n">
        <v>48.8</v>
      </c>
    </row>
    <row r="2826" ht="15" customHeight="1" s="1">
      <c r="A2826" t="inlineStr">
        <is>
          <t>2025-05-02T20:10:02.000000Z</t>
        </is>
      </c>
      <c r="B2826" t="inlineStr">
        <is>
          <t>Maher Love</t>
        </is>
      </c>
      <c r="C2826" t="inlineStr">
        <is>
          <t>user100652245</t>
        </is>
      </c>
      <c r="D2826" t="n">
        <v>10</v>
      </c>
      <c r="E2826" t="n">
        <v>100</v>
      </c>
    </row>
    <row r="2827" ht="15" customHeight="1" s="1">
      <c r="A2827" t="inlineStr">
        <is>
          <t>2025-05-02T18:34:20.000000Z</t>
        </is>
      </c>
      <c r="B2827" t="inlineStr">
        <is>
          <t>Maher Love</t>
        </is>
      </c>
      <c r="C2827" t="inlineStr">
        <is>
          <t>user100652245</t>
        </is>
      </c>
      <c r="D2827" t="n">
        <v>0</v>
      </c>
      <c r="E2827" t="n">
        <v>49</v>
      </c>
    </row>
    <row r="2828" ht="15" customHeight="1" s="1">
      <c r="A2828" t="inlineStr">
        <is>
          <t>2025-05-02T17:52:23.000000Z</t>
        </is>
      </c>
      <c r="B2828" t="inlineStr">
        <is>
          <t>Da7mex</t>
        </is>
      </c>
      <c r="C2828" t="inlineStr">
        <is>
          <t>user66261624</t>
        </is>
      </c>
      <c r="D2828" t="n">
        <v>33</v>
      </c>
      <c r="E2828" t="n">
        <v>49</v>
      </c>
    </row>
    <row r="2829" ht="15" customHeight="1" s="1">
      <c r="A2829" t="inlineStr">
        <is>
          <t>2025-05-02T14:43:01.000000Z</t>
        </is>
      </c>
      <c r="B2829" t="inlineStr">
        <is>
          <t>Leo</t>
        </is>
      </c>
      <c r="C2829" t="inlineStr">
        <is>
          <t>user97969112</t>
        </is>
      </c>
      <c r="D2829" t="n">
        <v>12</v>
      </c>
      <c r="E2829" t="n">
        <v>100</v>
      </c>
    </row>
    <row r="2830" ht="15" customHeight="1" s="1">
      <c r="A2830" t="inlineStr">
        <is>
          <t>2025-05-07T12:27:20.000000Z</t>
        </is>
      </c>
      <c r="B2830" t="inlineStr">
        <is>
          <t>Erik</t>
        </is>
      </c>
      <c r="C2830" t="inlineStr">
        <is>
          <t>user488151671</t>
        </is>
      </c>
      <c r="D2830" t="n">
        <v>12</v>
      </c>
      <c r="E2830" t="n">
        <v>100</v>
      </c>
    </row>
    <row r="2831" ht="15" customHeight="1" s="1">
      <c r="A2831" t="inlineStr">
        <is>
          <t>2025-05-07T12:23:35.000000Z</t>
        </is>
      </c>
      <c r="B2831" t="inlineStr">
        <is>
          <t>Erik</t>
        </is>
      </c>
      <c r="C2831" t="inlineStr">
        <is>
          <t>user488151671</t>
        </is>
      </c>
      <c r="D2831" t="n">
        <v>12</v>
      </c>
      <c r="E2831" t="n">
        <v>40</v>
      </c>
    </row>
    <row r="2832" ht="15" customHeight="1" s="1">
      <c r="A2832" t="inlineStr">
        <is>
          <t>2025-05-07T12:08:40.000000Z</t>
        </is>
      </c>
      <c r="B2832" t="inlineStr">
        <is>
          <t>Erik</t>
        </is>
      </c>
      <c r="C2832" t="inlineStr">
        <is>
          <t>user488151671</t>
        </is>
      </c>
      <c r="D2832" t="n">
        <v>33</v>
      </c>
      <c r="E2832" t="n">
        <v>49</v>
      </c>
    </row>
    <row r="2833" ht="15" customHeight="1" s="1">
      <c r="A2833" t="inlineStr">
        <is>
          <t>2025-05-07T02:15:03.000000Z</t>
        </is>
      </c>
      <c r="B2833" t="inlineStr">
        <is>
          <t>A.R</t>
        </is>
      </c>
      <c r="C2833" t="inlineStr">
        <is>
          <t>user1734343829</t>
        </is>
      </c>
      <c r="D2833" t="n">
        <v>13</v>
      </c>
      <c r="E2833" t="n">
        <v>29</v>
      </c>
    </row>
    <row r="2834" ht="15" customHeight="1" s="1">
      <c r="A2834" t="inlineStr">
        <is>
          <t>2025-05-07T00:08:33.000000Z</t>
        </is>
      </c>
      <c r="B2834" t="inlineStr">
        <is>
          <t>Micheal</t>
        </is>
      </c>
      <c r="C2834" t="inlineStr">
        <is>
          <t>user6514142</t>
        </is>
      </c>
      <c r="D2834" t="n">
        <v>1</v>
      </c>
      <c r="E2834" t="n">
        <v>48.8</v>
      </c>
    </row>
    <row r="2835" ht="15" customHeight="1" s="1">
      <c r="A2835" t="inlineStr">
        <is>
          <t>2025-05-06T18:37:47.000000Z</t>
        </is>
      </c>
      <c r="B2835" t="inlineStr">
        <is>
          <t>Mohamad Ajjour</t>
        </is>
      </c>
      <c r="C2835" t="inlineStr">
        <is>
          <t>user1729961463</t>
        </is>
      </c>
      <c r="D2835" t="n">
        <v>0</v>
      </c>
      <c r="E2835" t="n">
        <v>49</v>
      </c>
    </row>
    <row r="2836" ht="15" customHeight="1" s="1">
      <c r="A2836" t="inlineStr">
        <is>
          <t>2025-05-06T15:40:51.000000Z</t>
        </is>
      </c>
      <c r="B2836" t="inlineStr">
        <is>
          <t>Adrian</t>
        </is>
      </c>
      <c r="C2836" t="inlineStr">
        <is>
          <t>user1728972687</t>
        </is>
      </c>
      <c r="D2836" t="n">
        <v>1</v>
      </c>
      <c r="E2836" t="n">
        <v>48.8</v>
      </c>
    </row>
    <row r="2837" ht="15" customHeight="1" s="1">
      <c r="A2837" t="inlineStr">
        <is>
          <t>2025-05-05T18:50:52.000000Z</t>
        </is>
      </c>
      <c r="B2837" t="inlineStr">
        <is>
          <t>Hussein Mohsen</t>
        </is>
      </c>
      <c r="C2837" t="inlineStr">
        <is>
          <t>user364546230</t>
        </is>
      </c>
      <c r="D2837" t="n">
        <v>1</v>
      </c>
      <c r="E2837" t="n">
        <v>48.8</v>
      </c>
    </row>
    <row r="2838" ht="15" customHeight="1" s="1">
      <c r="A2838" t="inlineStr">
        <is>
          <t>2025-05-05T06:08:35.000000Z</t>
        </is>
      </c>
      <c r="B2838" t="inlineStr">
        <is>
          <t>Ayham Sublaban</t>
        </is>
      </c>
      <c r="C2838" t="inlineStr">
        <is>
          <t>user336937688</t>
        </is>
      </c>
      <c r="D2838" t="n">
        <v>1</v>
      </c>
      <c r="E2838" t="n">
        <v>48.8</v>
      </c>
    </row>
    <row r="2839" ht="15" customHeight="1" s="1">
      <c r="A2839" t="inlineStr">
        <is>
          <t>2025-05-08T00:05:57.000000Z</t>
        </is>
      </c>
      <c r="B2839" t="inlineStr">
        <is>
          <t>Asi</t>
        </is>
      </c>
      <c r="C2839" t="inlineStr">
        <is>
          <t>user363355209</t>
        </is>
      </c>
      <c r="D2839" t="n">
        <v>0</v>
      </c>
      <c r="E2839" t="n">
        <v>49</v>
      </c>
    </row>
    <row r="2840" ht="15" customHeight="1" s="1">
      <c r="A2840" t="inlineStr">
        <is>
          <t>2025-05-07T14:32:18.000000Z</t>
        </is>
      </c>
      <c r="B2840" t="inlineStr">
        <is>
          <t>Erik</t>
        </is>
      </c>
      <c r="C2840" t="inlineStr">
        <is>
          <t>user488151671</t>
        </is>
      </c>
      <c r="D2840" t="n">
        <v>13</v>
      </c>
      <c r="E2840" t="n">
        <v>29</v>
      </c>
    </row>
    <row r="2841" ht="15" customHeight="1" s="1">
      <c r="A2841" t="inlineStr">
        <is>
          <t>2025-05-09T14:23:48.000000Z</t>
        </is>
      </c>
      <c r="B2841" t="inlineStr">
        <is>
          <t>AKB</t>
        </is>
      </c>
      <c r="C2841" t="inlineStr">
        <is>
          <t>user44035737</t>
        </is>
      </c>
      <c r="D2841" t="n">
        <v>12</v>
      </c>
      <c r="E2841" t="n">
        <v>100</v>
      </c>
    </row>
    <row r="2842" ht="15" customHeight="1" s="1">
      <c r="A2842" t="inlineStr">
        <is>
          <t>2025-05-09T14:21:11.000000Z</t>
        </is>
      </c>
      <c r="B2842" t="inlineStr">
        <is>
          <t>AKB</t>
        </is>
      </c>
      <c r="C2842" t="inlineStr">
        <is>
          <t>user44035737</t>
        </is>
      </c>
      <c r="D2842" t="n">
        <v>11</v>
      </c>
      <c r="E2842" t="n">
        <v>29</v>
      </c>
    </row>
    <row r="2843" ht="15" customHeight="1" s="1">
      <c r="A2843" t="inlineStr">
        <is>
          <t>2025-05-09T13:23:45.000000Z</t>
        </is>
      </c>
      <c r="B2843" t="inlineStr">
        <is>
          <t>Saleh</t>
        </is>
      </c>
      <c r="C2843" t="inlineStr">
        <is>
          <t>user700349588</t>
        </is>
      </c>
      <c r="D2843" t="n">
        <v>33</v>
      </c>
      <c r="E2843" t="n">
        <v>49</v>
      </c>
    </row>
    <row r="2844" ht="15" customHeight="1" s="1">
      <c r="A2844" t="inlineStr">
        <is>
          <t>2025-05-09T10:49:18.000000Z</t>
        </is>
      </c>
      <c r="B2844" t="inlineStr">
        <is>
          <t>Xxulffa</t>
        </is>
      </c>
      <c r="C2844" t="inlineStr">
        <is>
          <t>user93904103</t>
        </is>
      </c>
      <c r="D2844" t="n">
        <v>0</v>
      </c>
      <c r="E2844" t="n">
        <v>49</v>
      </c>
    </row>
    <row r="2845" ht="15" customHeight="1" s="1">
      <c r="A2845" t="inlineStr">
        <is>
          <t>2025-05-09T02:20:18.000000Z</t>
        </is>
      </c>
      <c r="B2845" t="inlineStr">
        <is>
          <t>Tony Zamata</t>
        </is>
      </c>
      <c r="C2845" t="inlineStr">
        <is>
          <t>user951482978</t>
        </is>
      </c>
      <c r="D2845" t="n">
        <v>11</v>
      </c>
      <c r="E2845" t="n">
        <v>29</v>
      </c>
    </row>
    <row r="2846" ht="15" customHeight="1" s="1">
      <c r="A2846" t="inlineStr">
        <is>
          <t>2025-05-09T01:46:38.000000Z</t>
        </is>
      </c>
      <c r="B2846" t="inlineStr">
        <is>
          <t>Ahmed Bin</t>
        </is>
      </c>
      <c r="C2846" t="inlineStr">
        <is>
          <t>user135075126</t>
        </is>
      </c>
      <c r="D2846" t="n">
        <v>1</v>
      </c>
      <c r="E2846" t="n">
        <v>48.8</v>
      </c>
    </row>
    <row r="2847" ht="15" customHeight="1" s="1">
      <c r="A2847" t="inlineStr">
        <is>
          <t>2025-05-09T00:12:38.000000Z</t>
        </is>
      </c>
      <c r="B2847" t="inlineStr">
        <is>
          <t>טארק חרב</t>
        </is>
      </c>
      <c r="C2847" t="inlineStr">
        <is>
          <t>user1719488499</t>
        </is>
      </c>
      <c r="D2847" t="n">
        <v>1</v>
      </c>
      <c r="E2847" t="n">
        <v>48.8</v>
      </c>
    </row>
    <row r="2848" ht="15" customHeight="1" s="1">
      <c r="A2848" t="inlineStr">
        <is>
          <t>2025-05-08T15:00:55.000000Z</t>
        </is>
      </c>
      <c r="B2848" t="inlineStr">
        <is>
          <t>deleted</t>
        </is>
      </c>
      <c r="C2848" t="inlineStr">
        <is>
          <t>deleted</t>
        </is>
      </c>
      <c r="D2848" t="n">
        <v>1</v>
      </c>
      <c r="E2848" t="n">
        <v>48.8</v>
      </c>
    </row>
    <row r="2849" ht="15" customHeight="1" s="1">
      <c r="A2849" t="inlineStr">
        <is>
          <t>2025-05-08T14:17:54.000000Z</t>
        </is>
      </c>
      <c r="B2849" t="inlineStr">
        <is>
          <t>Wisam</t>
        </is>
      </c>
      <c r="C2849" t="inlineStr">
        <is>
          <t>user217184829</t>
        </is>
      </c>
      <c r="D2849" t="n">
        <v>0</v>
      </c>
      <c r="E2849" t="n">
        <v>49</v>
      </c>
    </row>
    <row r="2850" ht="15" customHeight="1" s="1">
      <c r="A2850" t="inlineStr">
        <is>
          <t>2025-05-08T13:47:03.000000Z</t>
        </is>
      </c>
      <c r="B2850" t="inlineStr">
        <is>
          <t>Ahdj Sgebdj</t>
        </is>
      </c>
      <c r="C2850" t="inlineStr">
        <is>
          <t>user420977727</t>
        </is>
      </c>
      <c r="D2850" t="n">
        <v>22</v>
      </c>
      <c r="E2850" t="n">
        <v>5</v>
      </c>
    </row>
    <row r="2851" ht="15" customHeight="1" s="1">
      <c r="A2851" t="inlineStr">
        <is>
          <t>2025-05-08T13:21:59.000000Z</t>
        </is>
      </c>
      <c r="B2851" t="inlineStr">
        <is>
          <t>Jake</t>
        </is>
      </c>
      <c r="C2851" t="inlineStr">
        <is>
          <t>user1723547673</t>
        </is>
      </c>
      <c r="D2851" t="n">
        <v>33</v>
      </c>
      <c r="E2851" t="n">
        <v>49</v>
      </c>
    </row>
    <row r="2852" ht="15" customHeight="1" s="1">
      <c r="A2852" t="inlineStr">
        <is>
          <t>2025-05-08T09:45:04.000000Z</t>
        </is>
      </c>
      <c r="B2852" t="inlineStr">
        <is>
          <t>sadeq muthafar</t>
        </is>
      </c>
      <c r="C2852" t="inlineStr">
        <is>
          <t>user229234262</t>
        </is>
      </c>
      <c r="D2852" t="n">
        <v>33</v>
      </c>
      <c r="E2852" t="n">
        <v>49</v>
      </c>
    </row>
    <row r="2853" ht="15" customHeight="1" s="1">
      <c r="A2853" t="inlineStr">
        <is>
          <t>2025-05-08T07:00:18.000000Z</t>
        </is>
      </c>
      <c r="B2853" t="inlineStr">
        <is>
          <t>John A</t>
        </is>
      </c>
      <c r="C2853" t="inlineStr">
        <is>
          <t>user918301431</t>
        </is>
      </c>
      <c r="D2853" t="n">
        <v>33</v>
      </c>
      <c r="E2853" t="n">
        <v>49</v>
      </c>
    </row>
    <row r="2854" ht="15" customHeight="1" s="1">
      <c r="A2854" t="inlineStr">
        <is>
          <t>2025-05-08T06:06:40.000000Z</t>
        </is>
      </c>
      <c r="B2854" t="inlineStr">
        <is>
          <t>Tanios Fata</t>
        </is>
      </c>
      <c r="C2854" t="inlineStr">
        <is>
          <t>user1731133779</t>
        </is>
      </c>
      <c r="D2854" t="n">
        <v>1</v>
      </c>
      <c r="E2854" t="n">
        <v>48.8</v>
      </c>
    </row>
    <row r="2855" ht="15" customHeight="1" s="1">
      <c r="A2855" t="inlineStr">
        <is>
          <t>2025-05-08T05:02:34.000000Z</t>
        </is>
      </c>
      <c r="B2855" t="inlineStr">
        <is>
          <t>Ibrahim AlShamsi</t>
        </is>
      </c>
      <c r="C2855" t="inlineStr">
        <is>
          <t>user43105203</t>
        </is>
      </c>
      <c r="D2855" t="n">
        <v>1</v>
      </c>
      <c r="E2855" t="n">
        <v>48.8</v>
      </c>
    </row>
    <row r="2856" ht="15" customHeight="1" s="1">
      <c r="A2856" t="inlineStr">
        <is>
          <t>2025-05-13T13:28:35.000000Z</t>
        </is>
      </c>
      <c r="B2856" t="inlineStr">
        <is>
          <t>Fadi Mahameed</t>
        </is>
      </c>
      <c r="C2856" t="inlineStr">
        <is>
          <t>user1734185395</t>
        </is>
      </c>
      <c r="D2856" t="n">
        <v>1</v>
      </c>
      <c r="E2856" t="n">
        <v>48.8</v>
      </c>
    </row>
    <row r="2857" ht="15" customHeight="1" s="1">
      <c r="A2857" t="inlineStr">
        <is>
          <t>2025-05-12T16:51:04.000000Z</t>
        </is>
      </c>
      <c r="B2857" t="inlineStr">
        <is>
          <t>Mtat tat</t>
        </is>
      </c>
      <c r="C2857" t="inlineStr">
        <is>
          <t>user1732003246</t>
        </is>
      </c>
      <c r="D2857" t="n">
        <v>33</v>
      </c>
      <c r="E2857" t="n">
        <v>49</v>
      </c>
    </row>
    <row r="2858" ht="15" customHeight="1" s="1">
      <c r="A2858" t="inlineStr">
        <is>
          <t>2025-05-12T12:06:34.000000Z</t>
        </is>
      </c>
      <c r="B2858" t="inlineStr">
        <is>
          <t>Omar Naguib</t>
        </is>
      </c>
      <c r="C2858" t="inlineStr">
        <is>
          <t>user179322688</t>
        </is>
      </c>
      <c r="D2858" t="n">
        <v>1</v>
      </c>
      <c r="E2858" t="n">
        <v>48.8</v>
      </c>
    </row>
    <row r="2859" ht="15" customHeight="1" s="1">
      <c r="A2859" t="inlineStr">
        <is>
          <t>2025-05-11T22:54:39.000000Z</t>
        </is>
      </c>
      <c r="B2859" t="inlineStr">
        <is>
          <t>deleted</t>
        </is>
      </c>
      <c r="C2859" t="inlineStr">
        <is>
          <t>deleted</t>
        </is>
      </c>
      <c r="D2859" t="n">
        <v>1</v>
      </c>
      <c r="E2859" t="n">
        <v>48.8</v>
      </c>
    </row>
    <row r="2860" ht="15" customHeight="1" s="1">
      <c r="A2860" t="inlineStr">
        <is>
          <t>2025-05-11T20:40:52.000000Z</t>
        </is>
      </c>
      <c r="B2860" t="inlineStr">
        <is>
          <t>קייסר עמאש</t>
        </is>
      </c>
      <c r="C2860" t="inlineStr">
        <is>
          <t>user291811782</t>
        </is>
      </c>
      <c r="D2860" t="n">
        <v>1</v>
      </c>
      <c r="E2860" t="n">
        <v>48.8</v>
      </c>
    </row>
    <row r="2861" ht="15" customHeight="1" s="1">
      <c r="A2861" t="inlineStr">
        <is>
          <t>2025-05-11T16:40:54.000000Z</t>
        </is>
      </c>
      <c r="B2861" t="inlineStr">
        <is>
          <t>deleted</t>
        </is>
      </c>
      <c r="C2861" t="inlineStr">
        <is>
          <t>deleted</t>
        </is>
      </c>
      <c r="D2861" t="n">
        <v>1</v>
      </c>
      <c r="E2861" t="n">
        <v>48.8</v>
      </c>
    </row>
    <row r="2862" ht="15" customHeight="1" s="1">
      <c r="A2862" t="inlineStr">
        <is>
          <t>2025-05-10T23:28:39.000000Z</t>
        </is>
      </c>
      <c r="B2862" t="inlineStr">
        <is>
          <t>Hussein</t>
        </is>
      </c>
      <c r="C2862" t="inlineStr">
        <is>
          <t>user217111466</t>
        </is>
      </c>
      <c r="D2862" t="n">
        <v>1</v>
      </c>
      <c r="E2862" t="n">
        <v>48.8</v>
      </c>
    </row>
    <row r="2863" ht="15" customHeight="1" s="1">
      <c r="A2863" t="inlineStr">
        <is>
          <t>2025-05-10T13:22:44.000000Z</t>
        </is>
      </c>
      <c r="B2863" t="inlineStr">
        <is>
          <t>Shamlan Al-bahar</t>
        </is>
      </c>
      <c r="C2863" t="inlineStr">
        <is>
          <t>user1731334193</t>
        </is>
      </c>
      <c r="D2863" t="n">
        <v>1</v>
      </c>
      <c r="E2863" t="n">
        <v>48.8</v>
      </c>
    </row>
    <row r="2864" ht="15" customHeight="1" s="1">
      <c r="A2864" t="inlineStr">
        <is>
          <t>2025-05-10T13:19:01.000000Z</t>
        </is>
      </c>
      <c r="B2864" t="inlineStr">
        <is>
          <t>Ggone</t>
        </is>
      </c>
      <c r="C2864" t="inlineStr">
        <is>
          <t>user115948970</t>
        </is>
      </c>
      <c r="D2864" t="n">
        <v>12</v>
      </c>
      <c r="E2864" t="n">
        <v>100</v>
      </c>
    </row>
    <row r="2865" ht="15" customHeight="1" s="1">
      <c r="A2865" t="inlineStr">
        <is>
          <t>2025-05-10T12:32:47.000000Z</t>
        </is>
      </c>
      <c r="B2865" t="inlineStr">
        <is>
          <t>Ggone</t>
        </is>
      </c>
      <c r="C2865" t="inlineStr">
        <is>
          <t>user115948970</t>
        </is>
      </c>
      <c r="D2865" t="n">
        <v>33</v>
      </c>
      <c r="E2865" t="n">
        <v>49</v>
      </c>
    </row>
    <row r="2866" ht="15" customHeight="1" s="1">
      <c r="A2866" t="inlineStr">
        <is>
          <t>2025-05-10T11:32:44.000000Z</t>
        </is>
      </c>
      <c r="B2866" t="inlineStr">
        <is>
          <t>Sultan Abdullah</t>
        </is>
      </c>
      <c r="C2866" t="inlineStr">
        <is>
          <t>user9427244</t>
        </is>
      </c>
      <c r="D2866" t="n">
        <v>1</v>
      </c>
      <c r="E2866" t="n">
        <v>48.8</v>
      </c>
    </row>
    <row r="2867" ht="15" customHeight="1" s="1">
      <c r="A2867" t="inlineStr">
        <is>
          <t>2025-05-10T03:22:43.000000Z</t>
        </is>
      </c>
      <c r="B2867" t="inlineStr">
        <is>
          <t>Abdul moh</t>
        </is>
      </c>
      <c r="C2867" t="inlineStr">
        <is>
          <t>user5758639</t>
        </is>
      </c>
      <c r="D2867" t="n">
        <v>1</v>
      </c>
      <c r="E2867" t="n">
        <v>48.8</v>
      </c>
    </row>
    <row r="2868" ht="15" customHeight="1" s="1">
      <c r="A2868" t="inlineStr">
        <is>
          <t>2025-05-09T19:15:34.000000Z</t>
        </is>
      </c>
      <c r="B2868" t="inlineStr">
        <is>
          <t>sadeq muthafar</t>
        </is>
      </c>
      <c r="C2868" t="inlineStr">
        <is>
          <t>user229234262</t>
        </is>
      </c>
      <c r="D2868" t="n">
        <v>13</v>
      </c>
      <c r="E2868" t="n">
        <v>29</v>
      </c>
    </row>
    <row r="2869" ht="15" customHeight="1" s="1">
      <c r="A2869" t="inlineStr">
        <is>
          <t>2025-05-17T15:42:50.000000Z</t>
        </is>
      </c>
      <c r="B2869" t="inlineStr">
        <is>
          <t>Musti</t>
        </is>
      </c>
      <c r="C2869" t="inlineStr">
        <is>
          <t>user9230759</t>
        </is>
      </c>
      <c r="D2869" t="n">
        <v>0</v>
      </c>
      <c r="E2869" t="n">
        <v>49</v>
      </c>
    </row>
    <row r="2870" ht="15" customHeight="1" s="1">
      <c r="A2870" t="inlineStr">
        <is>
          <t>2025-05-17T12:52:33.000000Z</t>
        </is>
      </c>
      <c r="B2870" t="inlineStr">
        <is>
          <t>Alireza</t>
        </is>
      </c>
      <c r="C2870" t="inlineStr">
        <is>
          <t>user1734651994</t>
        </is>
      </c>
      <c r="D2870" t="n">
        <v>1</v>
      </c>
      <c r="E2870" t="n">
        <v>48.8</v>
      </c>
    </row>
    <row r="2871" ht="15" customHeight="1" s="1">
      <c r="A2871" t="inlineStr">
        <is>
          <t>2025-05-17T04:57:44.000000Z</t>
        </is>
      </c>
      <c r="B2871" t="inlineStr">
        <is>
          <t>Iskandar Mneizel</t>
        </is>
      </c>
      <c r="C2871" t="inlineStr">
        <is>
          <t>user188172128</t>
        </is>
      </c>
      <c r="D2871" t="n">
        <v>33</v>
      </c>
      <c r="E2871" t="n">
        <v>49</v>
      </c>
    </row>
    <row r="2872" ht="15" customHeight="1" s="1">
      <c r="A2872" t="inlineStr">
        <is>
          <t>2025-05-17T01:24:12.000000Z</t>
        </is>
      </c>
      <c r="B2872" t="inlineStr">
        <is>
          <t>Kurt Kutas</t>
        </is>
      </c>
      <c r="C2872" t="inlineStr">
        <is>
          <t>user1733549064</t>
        </is>
      </c>
      <c r="D2872" t="n">
        <v>12</v>
      </c>
      <c r="E2872" t="n">
        <v>100</v>
      </c>
    </row>
    <row r="2873" ht="15" customHeight="1" s="1">
      <c r="A2873" t="inlineStr">
        <is>
          <t>2025-05-16T23:44:02.000000Z</t>
        </is>
      </c>
      <c r="B2873" t="inlineStr">
        <is>
          <t>Q8i</t>
        </is>
      </c>
      <c r="C2873" t="inlineStr">
        <is>
          <t>q8i8</t>
        </is>
      </c>
      <c r="D2873" t="n">
        <v>33</v>
      </c>
      <c r="E2873" t="n">
        <v>49</v>
      </c>
    </row>
    <row r="2874" ht="15" customHeight="1" s="1">
      <c r="A2874" t="inlineStr">
        <is>
          <t>2025-05-16T23:36:22.000000Z</t>
        </is>
      </c>
      <c r="B2874" t="inlineStr">
        <is>
          <t>Omran</t>
        </is>
      </c>
      <c r="C2874" t="inlineStr">
        <is>
          <t>user345797540</t>
        </is>
      </c>
      <c r="D2874" t="n">
        <v>0</v>
      </c>
      <c r="E2874" t="n">
        <v>49</v>
      </c>
    </row>
    <row r="2875" ht="15" customHeight="1" s="1">
      <c r="A2875" t="inlineStr">
        <is>
          <t>2025-05-16T22:22:44.000000Z</t>
        </is>
      </c>
      <c r="B2875" t="inlineStr">
        <is>
          <t>DrT</t>
        </is>
      </c>
      <c r="C2875" t="inlineStr">
        <is>
          <t>user859827810</t>
        </is>
      </c>
      <c r="D2875" t="n">
        <v>10</v>
      </c>
      <c r="E2875" t="n">
        <v>100</v>
      </c>
    </row>
    <row r="2876" ht="15" customHeight="1" s="1">
      <c r="A2876" t="inlineStr">
        <is>
          <t>2025-05-16T22:19:44.000000Z</t>
        </is>
      </c>
      <c r="B2876" t="inlineStr">
        <is>
          <t>Mahir Hassan</t>
        </is>
      </c>
      <c r="C2876" t="inlineStr">
        <is>
          <t>user150867649</t>
        </is>
      </c>
      <c r="D2876" t="n">
        <v>33</v>
      </c>
      <c r="E2876" t="n">
        <v>49</v>
      </c>
    </row>
    <row r="2877" ht="15" customHeight="1" s="1">
      <c r="A2877" t="inlineStr">
        <is>
          <t>2025-05-16T21:50:37.000000Z</t>
        </is>
      </c>
      <c r="B2877" t="inlineStr">
        <is>
          <t>DrT</t>
        </is>
      </c>
      <c r="C2877" t="inlineStr">
        <is>
          <t>user859827810</t>
        </is>
      </c>
      <c r="D2877" t="n">
        <v>0</v>
      </c>
      <c r="E2877" t="n">
        <v>49</v>
      </c>
    </row>
    <row r="2878" ht="15" customHeight="1" s="1">
      <c r="A2878" t="inlineStr">
        <is>
          <t>2025-05-16T21:38:45.000000Z</t>
        </is>
      </c>
      <c r="B2878" t="inlineStr">
        <is>
          <t>Ghaith Tahat</t>
        </is>
      </c>
      <c r="C2878" t="inlineStr">
        <is>
          <t>user219290697</t>
        </is>
      </c>
      <c r="D2878" t="n">
        <v>1</v>
      </c>
      <c r="E2878" t="n">
        <v>48.8</v>
      </c>
    </row>
    <row r="2879" ht="15" customHeight="1" s="1">
      <c r="A2879" t="inlineStr">
        <is>
          <t>2025-05-16T21:08:19.000000Z</t>
        </is>
      </c>
      <c r="B2879" t="inlineStr">
        <is>
          <t>Carnalito</t>
        </is>
      </c>
      <c r="C2879" t="inlineStr">
        <is>
          <t>user42625702</t>
        </is>
      </c>
      <c r="D2879" t="n">
        <v>33</v>
      </c>
      <c r="E2879" t="n">
        <v>49</v>
      </c>
    </row>
    <row r="2880" ht="15" customHeight="1" s="1">
      <c r="A2880" t="inlineStr">
        <is>
          <t>2025-05-16T11:14:37.000000Z</t>
        </is>
      </c>
      <c r="B2880" t="inlineStr">
        <is>
          <t>Sam</t>
        </is>
      </c>
      <c r="C2880" t="inlineStr">
        <is>
          <t>user655481100</t>
        </is>
      </c>
      <c r="D2880" t="n">
        <v>1</v>
      </c>
      <c r="E2880" t="n">
        <v>48.8</v>
      </c>
    </row>
    <row r="2881" ht="15" customHeight="1" s="1">
      <c r="A2881" t="inlineStr">
        <is>
          <t>2025-05-16T08:12:40.000000Z</t>
        </is>
      </c>
      <c r="B2881" t="inlineStr">
        <is>
          <t>Fff</t>
        </is>
      </c>
      <c r="C2881" t="inlineStr">
        <is>
          <t>user145198448</t>
        </is>
      </c>
      <c r="D2881" t="n">
        <v>1</v>
      </c>
      <c r="E2881" t="n">
        <v>48.8</v>
      </c>
    </row>
    <row r="2882" ht="15" customHeight="1" s="1">
      <c r="A2882" t="inlineStr">
        <is>
          <t>2025-05-16T07:38:38.000000Z</t>
        </is>
      </c>
      <c r="B2882" t="inlineStr">
        <is>
          <t>Tomer</t>
        </is>
      </c>
      <c r="C2882" t="inlineStr">
        <is>
          <t>user1733954331</t>
        </is>
      </c>
      <c r="D2882" t="n">
        <v>1</v>
      </c>
      <c r="E2882" t="n">
        <v>48.8</v>
      </c>
    </row>
    <row r="2883" ht="15" customHeight="1" s="1">
      <c r="A2883" t="inlineStr">
        <is>
          <t>2025-05-16T07:12:38.000000Z</t>
        </is>
      </c>
      <c r="B2883" t="inlineStr">
        <is>
          <t>sal07</t>
        </is>
      </c>
      <c r="C2883" t="inlineStr">
        <is>
          <t>user1731830550</t>
        </is>
      </c>
      <c r="D2883" t="n">
        <v>1</v>
      </c>
      <c r="E2883" t="n">
        <v>48.8</v>
      </c>
    </row>
    <row r="2884" ht="15" customHeight="1" s="1">
      <c r="A2884" t="inlineStr">
        <is>
          <t>2025-05-15T17:52:36.000000Z</t>
        </is>
      </c>
      <c r="B2884" t="inlineStr">
        <is>
          <t>Bashir Agbareh</t>
        </is>
      </c>
      <c r="C2884" t="inlineStr">
        <is>
          <t>user1734374463</t>
        </is>
      </c>
      <c r="D2884" t="n">
        <v>1</v>
      </c>
      <c r="E2884" t="n">
        <v>48.8</v>
      </c>
    </row>
    <row r="2885" ht="15" customHeight="1" s="1">
      <c r="A2885" t="inlineStr">
        <is>
          <t>2025-05-15T12:20:35.000000Z</t>
        </is>
      </c>
      <c r="B2885" t="inlineStr">
        <is>
          <t>Anthony</t>
        </is>
      </c>
      <c r="C2885" t="inlineStr">
        <is>
          <t>user91465960</t>
        </is>
      </c>
      <c r="D2885" t="n">
        <v>33</v>
      </c>
      <c r="E2885" t="n">
        <v>49</v>
      </c>
    </row>
    <row r="2886" ht="15" customHeight="1" s="1">
      <c r="A2886" t="inlineStr">
        <is>
          <t>2025-05-15T09:14:46.000000Z</t>
        </is>
      </c>
      <c r="B2886" t="inlineStr">
        <is>
          <t>Emam</t>
        </is>
      </c>
      <c r="C2886" t="inlineStr">
        <is>
          <t>user460227716</t>
        </is>
      </c>
      <c r="D2886" t="n">
        <v>1</v>
      </c>
      <c r="E2886" t="n">
        <v>48.8</v>
      </c>
    </row>
    <row r="2887" ht="15" customHeight="1" s="1">
      <c r="A2887" t="inlineStr">
        <is>
          <t>2025-05-15T07:00:53.000000Z</t>
        </is>
      </c>
      <c r="B2887" t="inlineStr">
        <is>
          <t>deleted</t>
        </is>
      </c>
      <c r="C2887" t="inlineStr">
        <is>
          <t>deleted</t>
        </is>
      </c>
      <c r="D2887" t="n">
        <v>1</v>
      </c>
      <c r="E2887" t="n">
        <v>48.8</v>
      </c>
    </row>
    <row r="2888" ht="15" customHeight="1" s="1">
      <c r="A2888" t="inlineStr">
        <is>
          <t>2025-05-15T02:28:37.000000Z</t>
        </is>
      </c>
      <c r="B2888" t="inlineStr">
        <is>
          <t>Tony Zamata</t>
        </is>
      </c>
      <c r="C2888" t="inlineStr">
        <is>
          <t>user951482978</t>
        </is>
      </c>
      <c r="D2888" t="n">
        <v>1</v>
      </c>
      <c r="E2888" t="n">
        <v>48.8</v>
      </c>
    </row>
    <row r="2889" ht="15" customHeight="1" s="1">
      <c r="A2889" t="inlineStr">
        <is>
          <t>2025-05-14T21:00:56.000000Z</t>
        </is>
      </c>
      <c r="B2889" t="inlineStr">
        <is>
          <t>Kareem86</t>
        </is>
      </c>
      <c r="C2889" t="inlineStr">
        <is>
          <t>user1902248</t>
        </is>
      </c>
      <c r="D2889" t="n">
        <v>1</v>
      </c>
      <c r="E2889" t="n">
        <v>48.8</v>
      </c>
    </row>
    <row r="2890" ht="15" customHeight="1" s="1">
      <c r="A2890" t="inlineStr">
        <is>
          <t>2025-05-14T20:16:43.000000Z</t>
        </is>
      </c>
      <c r="B2890" t="inlineStr">
        <is>
          <t>digimon master</t>
        </is>
      </c>
      <c r="C2890" t="inlineStr">
        <is>
          <t>user667385781</t>
        </is>
      </c>
      <c r="D2890" t="n">
        <v>1</v>
      </c>
      <c r="E2890" t="n">
        <v>48.8</v>
      </c>
    </row>
    <row r="2891" ht="15" customHeight="1" s="1">
      <c r="A2891" t="inlineStr">
        <is>
          <t>2025-05-14T20:00:54.000000Z</t>
        </is>
      </c>
      <c r="B2891" t="inlineStr">
        <is>
          <t>Bashar Dandes</t>
        </is>
      </c>
      <c r="C2891" t="inlineStr">
        <is>
          <t>user189336180</t>
        </is>
      </c>
      <c r="D2891" t="n">
        <v>33</v>
      </c>
      <c r="E2891" t="n">
        <v>49</v>
      </c>
    </row>
    <row r="2892" ht="15" customHeight="1" s="1">
      <c r="A2892" t="inlineStr">
        <is>
          <t>2025-05-14T02:02:38.000000Z</t>
        </is>
      </c>
      <c r="B2892" t="inlineStr">
        <is>
          <t>Mihamed</t>
        </is>
      </c>
      <c r="C2892" t="inlineStr">
        <is>
          <t>user1723859465</t>
        </is>
      </c>
      <c r="D2892" t="n">
        <v>1</v>
      </c>
      <c r="E2892" t="n">
        <v>48.8</v>
      </c>
    </row>
    <row r="2893" ht="15" customHeight="1" s="1">
      <c r="A2893" t="inlineStr">
        <is>
          <t>2025-05-14T01:03:55.000000Z</t>
        </is>
      </c>
      <c r="B2893" t="inlineStr">
        <is>
          <t>Ori Yehuda</t>
        </is>
      </c>
      <c r="C2893" t="inlineStr">
        <is>
          <t>user619407991</t>
        </is>
      </c>
      <c r="D2893" t="n">
        <v>33</v>
      </c>
      <c r="E2893" t="n">
        <v>49</v>
      </c>
    </row>
    <row r="2894" ht="15" customHeight="1" s="1">
      <c r="A2894" t="inlineStr">
        <is>
          <t>2025-05-13T20:10:31.000000Z</t>
        </is>
      </c>
      <c r="B2894" t="inlineStr">
        <is>
          <t>IMG</t>
        </is>
      </c>
      <c r="C2894" t="inlineStr">
        <is>
          <t>user1727586227</t>
        </is>
      </c>
      <c r="D2894" t="n">
        <v>11</v>
      </c>
      <c r="E2894" t="n">
        <v>79</v>
      </c>
    </row>
    <row r="2895" ht="15" customHeight="1" s="1">
      <c r="A2895" t="inlineStr">
        <is>
          <t>2025-05-19T10:50:52.000000Z</t>
        </is>
      </c>
      <c r="B2895" t="inlineStr">
        <is>
          <t>MOHA SAAD</t>
        </is>
      </c>
      <c r="C2895" t="inlineStr">
        <is>
          <t>user1731033669</t>
        </is>
      </c>
      <c r="D2895" t="n">
        <v>1</v>
      </c>
      <c r="E2895" t="n">
        <v>49.8</v>
      </c>
    </row>
    <row r="2896" ht="15" customHeight="1" s="1">
      <c r="A2896" t="inlineStr">
        <is>
          <t>2025-05-18T21:00:03.000000Z</t>
        </is>
      </c>
      <c r="B2896" t="inlineStr">
        <is>
          <t>X5-w</t>
        </is>
      </c>
      <c r="C2896" t="inlineStr">
        <is>
          <t>user573206536</t>
        </is>
      </c>
      <c r="D2896" t="n">
        <v>36</v>
      </c>
      <c r="E2896" t="n">
        <v>49</v>
      </c>
    </row>
    <row r="2897" ht="15" customHeight="1" s="1">
      <c r="A2897" t="inlineStr">
        <is>
          <t>2025-05-18T09:30:53.000000Z</t>
        </is>
      </c>
      <c r="B2897" t="inlineStr">
        <is>
          <t>Lucas</t>
        </is>
      </c>
      <c r="C2897" t="inlineStr">
        <is>
          <t>user1732916998</t>
        </is>
      </c>
      <c r="D2897" t="n">
        <v>1</v>
      </c>
      <c r="E2897" t="n">
        <v>48.8</v>
      </c>
    </row>
    <row r="2898" ht="15" customHeight="1" s="1">
      <c r="A2898" t="inlineStr">
        <is>
          <t>2025-05-18T09:05:44.000000Z</t>
        </is>
      </c>
      <c r="B2898" t="inlineStr">
        <is>
          <t>Adnan Adnan</t>
        </is>
      </c>
      <c r="C2898" t="inlineStr">
        <is>
          <t>user63046563</t>
        </is>
      </c>
      <c r="D2898" t="n">
        <v>22</v>
      </c>
      <c r="E2898" t="n">
        <v>10</v>
      </c>
    </row>
    <row r="2899" ht="15" customHeight="1" s="1">
      <c r="A2899" t="inlineStr">
        <is>
          <t>2025-05-18T06:30:00.000000Z</t>
        </is>
      </c>
      <c r="B2899" t="inlineStr">
        <is>
          <t>Moer</t>
        </is>
      </c>
      <c r="C2899" t="inlineStr">
        <is>
          <t>user1712261388</t>
        </is>
      </c>
      <c r="D2899" t="n">
        <v>0</v>
      </c>
      <c r="E2899" t="n">
        <v>49</v>
      </c>
    </row>
    <row r="2900" ht="15" customHeight="1" s="1">
      <c r="A2900" t="inlineStr">
        <is>
          <t>2025-05-17T23:32:44.000000Z</t>
        </is>
      </c>
      <c r="B2900" t="inlineStr">
        <is>
          <t>Edrees Omar</t>
        </is>
      </c>
      <c r="C2900" t="inlineStr">
        <is>
          <t>user267829124</t>
        </is>
      </c>
      <c r="D2900" t="n">
        <v>1</v>
      </c>
      <c r="E2900" t="n">
        <v>48.8</v>
      </c>
    </row>
    <row r="2901" ht="15" customHeight="1" s="1">
      <c r="A2901" t="inlineStr">
        <is>
          <t>2025-05-17T22:37:41.000000Z</t>
        </is>
      </c>
      <c r="B2901" t="inlineStr">
        <is>
          <t>DrT</t>
        </is>
      </c>
      <c r="C2901" t="inlineStr">
        <is>
          <t>user859827810</t>
        </is>
      </c>
      <c r="D2901" t="n">
        <v>11</v>
      </c>
      <c r="E2901" t="n">
        <v>29</v>
      </c>
    </row>
    <row r="2902" ht="15" customHeight="1" s="1">
      <c r="A2902" t="inlineStr">
        <is>
          <t>2025-05-17T22:01:07.000000Z</t>
        </is>
      </c>
      <c r="B2902" t="inlineStr">
        <is>
          <t>Shape</t>
        </is>
      </c>
      <c r="C2902" t="inlineStr">
        <is>
          <t>user173755348</t>
        </is>
      </c>
      <c r="D2902" t="n">
        <v>1</v>
      </c>
      <c r="E2902" t="n">
        <v>48.8</v>
      </c>
    </row>
    <row r="2903" ht="15" customHeight="1" s="1">
      <c r="A2903" t="inlineStr">
        <is>
          <t>2025-05-21T02:12:37.000000Z</t>
        </is>
      </c>
      <c r="B2903" t="inlineStr">
        <is>
          <t>itzik Toledano</t>
        </is>
      </c>
      <c r="C2903" t="inlineStr">
        <is>
          <t>user22052968</t>
        </is>
      </c>
      <c r="D2903" t="n">
        <v>1</v>
      </c>
      <c r="E2903" t="n">
        <v>48.8</v>
      </c>
    </row>
    <row r="2904" ht="15" customHeight="1" s="1">
      <c r="A2904" t="inlineStr">
        <is>
          <t>2025-05-21T00:12:45.000000Z</t>
        </is>
      </c>
      <c r="B2904" t="inlineStr">
        <is>
          <t>bobotron bobotron</t>
        </is>
      </c>
      <c r="C2904" t="inlineStr">
        <is>
          <t>user83806827</t>
        </is>
      </c>
      <c r="D2904" t="n">
        <v>1</v>
      </c>
      <c r="E2904" t="n">
        <v>48.8</v>
      </c>
    </row>
    <row r="2905" ht="15" customHeight="1" s="1">
      <c r="A2905" t="inlineStr">
        <is>
          <t>2025-05-22T11:53:22.000000Z</t>
        </is>
      </c>
      <c r="B2905" t="inlineStr">
        <is>
          <t>Ggone</t>
        </is>
      </c>
      <c r="C2905" t="inlineStr">
        <is>
          <t>user115948970</t>
        </is>
      </c>
      <c r="D2905" t="n">
        <v>13</v>
      </c>
      <c r="E2905" t="n">
        <v>29</v>
      </c>
    </row>
    <row r="2906" ht="15" customHeight="1" s="1">
      <c r="A2906" t="inlineStr">
        <is>
          <t>2025-05-22T02:38:39.000000Z</t>
        </is>
      </c>
      <c r="B2906" t="inlineStr">
        <is>
          <t>Khaddin</t>
        </is>
      </c>
      <c r="C2906" t="inlineStr">
        <is>
          <t>user621817940</t>
        </is>
      </c>
      <c r="D2906" t="n">
        <v>1</v>
      </c>
      <c r="E2906" t="n">
        <v>48.8</v>
      </c>
    </row>
    <row r="2907" ht="15" customHeight="1" s="1">
      <c r="A2907" t="inlineStr">
        <is>
          <t>2025-05-21T14:02:03.000000Z</t>
        </is>
      </c>
      <c r="B2907" t="inlineStr">
        <is>
          <t>Water proof</t>
        </is>
      </c>
      <c r="C2907" t="inlineStr">
        <is>
          <t>user1728942905</t>
        </is>
      </c>
      <c r="D2907" t="n">
        <v>33</v>
      </c>
      <c r="E2907" t="n">
        <v>49</v>
      </c>
    </row>
    <row r="2908" ht="15" customHeight="1" s="1">
      <c r="A2908" t="inlineStr">
        <is>
          <t>2025-05-21T12:57:56.000000Z</t>
        </is>
      </c>
      <c r="B2908" t="inlineStr">
        <is>
          <t>Aziz</t>
        </is>
      </c>
      <c r="C2908" t="inlineStr">
        <is>
          <t>user1728814889</t>
        </is>
      </c>
      <c r="D2908" t="n">
        <v>13</v>
      </c>
      <c r="E2908" t="n">
        <v>79</v>
      </c>
    </row>
    <row r="2909" ht="15" customHeight="1" s="1">
      <c r="A2909" t="inlineStr">
        <is>
          <t>2025-06-11T07:41:54.000000Z</t>
        </is>
      </c>
      <c r="B2909" t="inlineStr">
        <is>
          <t>عيسى الفيلكاوي</t>
        </is>
      </c>
      <c r="C2909" t="inlineStr">
        <is>
          <t>user3131078</t>
        </is>
      </c>
      <c r="D2909" t="n">
        <v>12</v>
      </c>
      <c r="E2909" t="n">
        <v>100</v>
      </c>
    </row>
    <row r="2910" ht="15" customHeight="1" s="1">
      <c r="A2910" t="inlineStr">
        <is>
          <t>2025-06-10T22:54:58.000000Z</t>
        </is>
      </c>
      <c r="B2910" t="inlineStr">
        <is>
          <t>deleted</t>
        </is>
      </c>
      <c r="C2910" t="inlineStr">
        <is>
          <t>deleted</t>
        </is>
      </c>
      <c r="D2910" t="n">
        <v>1</v>
      </c>
      <c r="E2910" t="n">
        <v>48.8</v>
      </c>
    </row>
    <row r="2911" ht="15" customHeight="1" s="1">
      <c r="A2911" t="inlineStr">
        <is>
          <t>2025-06-10T16:40:58.000000Z</t>
        </is>
      </c>
      <c r="B2911" t="inlineStr">
        <is>
          <t>deleted</t>
        </is>
      </c>
      <c r="C2911" t="inlineStr">
        <is>
          <t>deleted</t>
        </is>
      </c>
      <c r="D2911" t="n">
        <v>1</v>
      </c>
      <c r="E2911" t="n">
        <v>48.8</v>
      </c>
    </row>
    <row r="2912" ht="15" customHeight="1" s="1">
      <c r="A2912" t="inlineStr">
        <is>
          <t>2025-06-09T21:00:03.000000Z</t>
        </is>
      </c>
      <c r="B2912" t="inlineStr">
        <is>
          <t>Saleh</t>
        </is>
      </c>
      <c r="C2912" t="inlineStr">
        <is>
          <t>user700349588</t>
        </is>
      </c>
      <c r="D2912" t="n">
        <v>36</v>
      </c>
      <c r="E2912" t="n">
        <v>49</v>
      </c>
    </row>
    <row r="2913" ht="15" customHeight="1" s="1">
      <c r="A2913" t="inlineStr">
        <is>
          <t>2025-06-09T13:24:42.000000Z</t>
        </is>
      </c>
      <c r="B2913" t="inlineStr">
        <is>
          <t>Shamlan Al-bahar</t>
        </is>
      </c>
      <c r="C2913" t="inlineStr">
        <is>
          <t>user1731334193</t>
        </is>
      </c>
      <c r="D2913" t="n">
        <v>1</v>
      </c>
      <c r="E2913" t="n">
        <v>48.8</v>
      </c>
    </row>
    <row r="2914" ht="15" customHeight="1" s="1">
      <c r="A2914" t="inlineStr">
        <is>
          <t>2025-06-09T11:34:45.000000Z</t>
        </is>
      </c>
      <c r="B2914" t="inlineStr">
        <is>
          <t>Sultan Abdullah</t>
        </is>
      </c>
      <c r="C2914" t="inlineStr">
        <is>
          <t>user9427244</t>
        </is>
      </c>
      <c r="D2914" t="n">
        <v>1</v>
      </c>
      <c r="E2914" t="n">
        <v>48.8</v>
      </c>
    </row>
    <row r="2915" ht="15" customHeight="1" s="1">
      <c r="A2915" t="inlineStr">
        <is>
          <t>2025-06-09T03:22:45.000000Z</t>
        </is>
      </c>
      <c r="B2915" t="inlineStr">
        <is>
          <t>Abdul moh</t>
        </is>
      </c>
      <c r="C2915" t="inlineStr">
        <is>
          <t>user5758639</t>
        </is>
      </c>
      <c r="D2915" t="n">
        <v>1</v>
      </c>
      <c r="E2915" t="n">
        <v>48.8</v>
      </c>
    </row>
    <row r="2916" ht="15" customHeight="1" s="1">
      <c r="A2916" t="inlineStr">
        <is>
          <t>2025-06-08T22:38:30.000000Z</t>
        </is>
      </c>
      <c r="B2916" t="inlineStr">
        <is>
          <t>Peter Botros</t>
        </is>
      </c>
      <c r="C2916" t="inlineStr">
        <is>
          <t>pter007</t>
        </is>
      </c>
      <c r="D2916" t="n">
        <v>0</v>
      </c>
      <c r="E2916" t="n">
        <v>49</v>
      </c>
    </row>
    <row r="2917" ht="15" customHeight="1" s="1">
      <c r="A2917" t="inlineStr">
        <is>
          <t>2025-06-08T13:18:47.000000Z</t>
        </is>
      </c>
      <c r="B2917" t="inlineStr">
        <is>
          <t>Gni</t>
        </is>
      </c>
      <c r="C2917" t="inlineStr">
        <is>
          <t>user701357863</t>
        </is>
      </c>
      <c r="D2917" t="n">
        <v>1</v>
      </c>
      <c r="E2917" t="n">
        <v>47.8</v>
      </c>
    </row>
    <row r="2918" ht="15" customHeight="1" s="1">
      <c r="A2918" t="inlineStr">
        <is>
          <t>2025-06-08T11:16:06.000000Z</t>
        </is>
      </c>
      <c r="B2918" t="inlineStr">
        <is>
          <t>Shadi</t>
        </is>
      </c>
      <c r="C2918" t="inlineStr">
        <is>
          <t>user521052189</t>
        </is>
      </c>
      <c r="D2918" t="n">
        <v>33</v>
      </c>
      <c r="E2918" t="n">
        <v>49</v>
      </c>
    </row>
    <row r="2919" ht="15" customHeight="1" s="1">
      <c r="A2919" t="inlineStr">
        <is>
          <t>2025-06-08T01:46:56.000000Z</t>
        </is>
      </c>
      <c r="B2919" t="inlineStr">
        <is>
          <t>Ahmed Bin</t>
        </is>
      </c>
      <c r="C2919" t="inlineStr">
        <is>
          <t>user135075126</t>
        </is>
      </c>
      <c r="D2919" t="n">
        <v>1</v>
      </c>
      <c r="E2919" t="n">
        <v>48.8</v>
      </c>
    </row>
    <row r="2920" ht="15" customHeight="1" s="1">
      <c r="A2920" t="inlineStr">
        <is>
          <t>2025-06-07T15:01:02.000000Z</t>
        </is>
      </c>
      <c r="B2920" t="inlineStr">
        <is>
          <t>deleted</t>
        </is>
      </c>
      <c r="C2920" t="inlineStr">
        <is>
          <t>deleted</t>
        </is>
      </c>
      <c r="D2920" t="n">
        <v>1</v>
      </c>
      <c r="E2920" t="n">
        <v>48.8</v>
      </c>
    </row>
    <row r="2921" ht="15" customHeight="1" s="1">
      <c r="A2921" t="inlineStr">
        <is>
          <t>2025-06-07T14:18:47.000000Z</t>
        </is>
      </c>
      <c r="B2921" t="inlineStr">
        <is>
          <t>Wisam</t>
        </is>
      </c>
      <c r="C2921" t="inlineStr">
        <is>
          <t>user217184829</t>
        </is>
      </c>
      <c r="D2921" t="n">
        <v>1</v>
      </c>
      <c r="E2921" t="n">
        <v>48.8</v>
      </c>
    </row>
    <row r="2922" ht="15" customHeight="1" s="1">
      <c r="A2922" t="inlineStr">
        <is>
          <t>2025-06-07T05:02:48.000000Z</t>
        </is>
      </c>
      <c r="B2922" t="inlineStr">
        <is>
          <t>Ibrahim AlShamsi</t>
        </is>
      </c>
      <c r="C2922" t="inlineStr">
        <is>
          <t>user43105203</t>
        </is>
      </c>
      <c r="D2922" t="n">
        <v>1</v>
      </c>
      <c r="E2922" t="n">
        <v>48.8</v>
      </c>
    </row>
    <row r="2923" ht="15" customHeight="1" s="1">
      <c r="A2923" t="inlineStr">
        <is>
          <t>2025-06-06T08:38:26.000000Z</t>
        </is>
      </c>
      <c r="B2923" t="inlineStr">
        <is>
          <t>Hhhh</t>
        </is>
      </c>
      <c r="C2923" t="inlineStr">
        <is>
          <t>user8245105</t>
        </is>
      </c>
      <c r="D2923" t="n">
        <v>11</v>
      </c>
      <c r="E2923" t="n">
        <v>29</v>
      </c>
    </row>
    <row r="2924" ht="15" customHeight="1" s="1">
      <c r="A2924" t="inlineStr">
        <is>
          <t>2025-06-06T00:08:39.000000Z</t>
        </is>
      </c>
      <c r="B2924" t="inlineStr">
        <is>
          <t>Micheal</t>
        </is>
      </c>
      <c r="C2924" t="inlineStr">
        <is>
          <t>user6514142</t>
        </is>
      </c>
      <c r="D2924" t="n">
        <v>1</v>
      </c>
      <c r="E2924" t="n">
        <v>48.8</v>
      </c>
    </row>
    <row r="2925" ht="15" customHeight="1" s="1">
      <c r="A2925" t="inlineStr">
        <is>
          <t>2025-06-05T23:40:40.000000Z</t>
        </is>
      </c>
      <c r="B2925" t="inlineStr">
        <is>
          <t>Saad</t>
        </is>
      </c>
      <c r="C2925" t="inlineStr">
        <is>
          <t>user47096276</t>
        </is>
      </c>
      <c r="D2925" t="n">
        <v>13</v>
      </c>
      <c r="E2925" t="n">
        <v>29</v>
      </c>
    </row>
    <row r="2926" ht="15" customHeight="1" s="1">
      <c r="A2926" t="inlineStr">
        <is>
          <t>2025-06-05T23:03:25.000000Z</t>
        </is>
      </c>
      <c r="B2926" t="inlineStr">
        <is>
          <t>trending top</t>
        </is>
      </c>
      <c r="C2926" t="inlineStr">
        <is>
          <t>user415250661</t>
        </is>
      </c>
      <c r="D2926" t="n">
        <v>12</v>
      </c>
      <c r="E2926" t="n">
        <v>100</v>
      </c>
    </row>
    <row r="2927" ht="15" customHeight="1" s="1">
      <c r="A2927" t="inlineStr">
        <is>
          <t>2025-06-05T18:38:43.000000Z</t>
        </is>
      </c>
      <c r="B2927" t="inlineStr">
        <is>
          <t>Mohamad Ajjour</t>
        </is>
      </c>
      <c r="C2927" t="inlineStr">
        <is>
          <t>user1729961463</t>
        </is>
      </c>
      <c r="D2927" t="n">
        <v>1</v>
      </c>
      <c r="E2927" t="n">
        <v>48.8</v>
      </c>
    </row>
    <row r="2928" ht="15" customHeight="1" s="1">
      <c r="A2928" t="inlineStr">
        <is>
          <t>2025-06-05T15:40:58.000000Z</t>
        </is>
      </c>
      <c r="B2928" t="inlineStr">
        <is>
          <t>Adrian</t>
        </is>
      </c>
      <c r="C2928" t="inlineStr">
        <is>
          <t>user1728972687</t>
        </is>
      </c>
      <c r="D2928" t="n">
        <v>1</v>
      </c>
      <c r="E2928" t="n">
        <v>48.8</v>
      </c>
    </row>
    <row r="2929" ht="15" customHeight="1" s="1">
      <c r="A2929" t="inlineStr">
        <is>
          <t>2025-06-04T23:20:53.000000Z</t>
        </is>
      </c>
      <c r="B2929" t="inlineStr">
        <is>
          <t>Esa Hajyhia</t>
        </is>
      </c>
      <c r="C2929" t="inlineStr">
        <is>
          <t>user8758762</t>
        </is>
      </c>
      <c r="D2929" t="n">
        <v>1</v>
      </c>
      <c r="E2929" t="n">
        <v>48.8</v>
      </c>
    </row>
    <row r="2930" ht="15" customHeight="1" s="1">
      <c r="A2930" t="inlineStr">
        <is>
          <t>2025-06-04T22:40:55.000000Z</t>
        </is>
      </c>
      <c r="B2930" t="inlineStr">
        <is>
          <t>Mahdie Mohamed</t>
        </is>
      </c>
      <c r="C2930" t="inlineStr">
        <is>
          <t>user3446743</t>
        </is>
      </c>
      <c r="D2930" t="n">
        <v>1</v>
      </c>
      <c r="E2930" t="n">
        <v>48.8</v>
      </c>
    </row>
    <row r="2931" ht="15" customHeight="1" s="1">
      <c r="A2931" t="inlineStr">
        <is>
          <t>2025-06-04T22:13:49.000000Z</t>
        </is>
      </c>
      <c r="B2931" t="inlineStr">
        <is>
          <t>Non</t>
        </is>
      </c>
      <c r="C2931" t="inlineStr">
        <is>
          <t>user70779781</t>
        </is>
      </c>
      <c r="D2931" t="n">
        <v>0</v>
      </c>
      <c r="E2931" t="n">
        <v>49</v>
      </c>
    </row>
    <row r="2932" ht="15" customHeight="1" s="1">
      <c r="A2932" t="inlineStr">
        <is>
          <t>2025-06-04T06:11:01.000000Z</t>
        </is>
      </c>
      <c r="B2932" t="inlineStr">
        <is>
          <t>Ayham Sublaban</t>
        </is>
      </c>
      <c r="C2932" t="inlineStr">
        <is>
          <t>user336937688</t>
        </is>
      </c>
      <c r="D2932" t="n">
        <v>1</v>
      </c>
      <c r="E2932" t="n">
        <v>48.8</v>
      </c>
    </row>
    <row r="2933" ht="15" customHeight="1" s="1">
      <c r="A2933" t="inlineStr">
        <is>
          <t>2025-06-04T02:50:50.000000Z</t>
        </is>
      </c>
      <c r="B2933" t="inlineStr">
        <is>
          <t>Àbu adam</t>
        </is>
      </c>
      <c r="C2933" t="inlineStr">
        <is>
          <t>user160616209</t>
        </is>
      </c>
      <c r="D2933" t="n">
        <v>1</v>
      </c>
      <c r="E2933" t="n">
        <v>48.8</v>
      </c>
    </row>
    <row r="2934" ht="15" customHeight="1" s="1">
      <c r="A2934" t="inlineStr">
        <is>
          <t>2025-06-03T13:16:34.000000Z</t>
        </is>
      </c>
      <c r="B2934" t="inlineStr">
        <is>
          <t>abdullah</t>
        </is>
      </c>
      <c r="C2934" t="inlineStr">
        <is>
          <t>user1727994558</t>
        </is>
      </c>
      <c r="D2934" t="n">
        <v>1</v>
      </c>
      <c r="E2934" t="n">
        <v>48.8</v>
      </c>
    </row>
    <row r="2935" ht="15" customHeight="1" s="1">
      <c r="A2935" t="inlineStr">
        <is>
          <t>2025-06-03T07:18:35.000000Z</t>
        </is>
      </c>
      <c r="B2935" t="inlineStr">
        <is>
          <t>abdullah</t>
        </is>
      </c>
      <c r="C2935" t="inlineStr">
        <is>
          <t>user1727994558</t>
        </is>
      </c>
      <c r="D2935" t="n">
        <v>1</v>
      </c>
      <c r="E2935" t="n">
        <v>48.8</v>
      </c>
    </row>
    <row r="2936" ht="15" customHeight="1" s="1">
      <c r="A2936" t="inlineStr">
        <is>
          <t>2025-06-03T02:46:36.000000Z</t>
        </is>
      </c>
      <c r="B2936" t="inlineStr">
        <is>
          <t>Rand Om</t>
        </is>
      </c>
      <c r="C2936" t="inlineStr">
        <is>
          <t>user322653844</t>
        </is>
      </c>
      <c r="D2936" t="n">
        <v>1</v>
      </c>
      <c r="E2936" t="n">
        <v>48.8</v>
      </c>
    </row>
    <row r="2937" ht="15" customHeight="1" s="1">
      <c r="A2937" t="inlineStr">
        <is>
          <t>2025-06-02T17:50:44.000000Z</t>
        </is>
      </c>
      <c r="B2937" t="inlineStr">
        <is>
          <t>Tes Gg</t>
        </is>
      </c>
      <c r="C2937" t="inlineStr">
        <is>
          <t>user95691210</t>
        </is>
      </c>
      <c r="D2937" t="n">
        <v>33</v>
      </c>
      <c r="E2937" t="n">
        <v>49</v>
      </c>
    </row>
    <row r="2938" ht="15" customHeight="1" s="1">
      <c r="A2938" t="inlineStr">
        <is>
          <t>2025-06-02T16:55:50.000000Z</t>
        </is>
      </c>
      <c r="B2938" t="inlineStr">
        <is>
          <t>Mahran Abu Abed</t>
        </is>
      </c>
      <c r="C2938" t="inlineStr">
        <is>
          <t>user1734892538</t>
        </is>
      </c>
      <c r="D2938" t="n">
        <v>33</v>
      </c>
      <c r="E2938" t="n">
        <v>49</v>
      </c>
    </row>
    <row r="2939" ht="15" customHeight="1" s="1">
      <c r="A2939" t="inlineStr">
        <is>
          <t>2025-06-01T23:20:48.000000Z</t>
        </is>
      </c>
      <c r="B2939" t="inlineStr">
        <is>
          <t>tarek krim</t>
        </is>
      </c>
      <c r="C2939" t="inlineStr">
        <is>
          <t>user7174810</t>
        </is>
      </c>
      <c r="D2939" t="n">
        <v>1</v>
      </c>
      <c r="E2939" t="n">
        <v>48.8</v>
      </c>
    </row>
    <row r="2940" ht="15" customHeight="1" s="1">
      <c r="A2940" t="inlineStr">
        <is>
          <t>2025-06-01T14:48:18.000000Z</t>
        </is>
      </c>
      <c r="B2940" t="inlineStr">
        <is>
          <t>Rr22446688</t>
        </is>
      </c>
      <c r="C2940" t="inlineStr">
        <is>
          <t>user1732605506</t>
        </is>
      </c>
      <c r="D2940" t="n">
        <v>33</v>
      </c>
      <c r="E2940" t="n">
        <v>49</v>
      </c>
    </row>
    <row r="2941" ht="15" customHeight="1" s="1">
      <c r="A2941" t="inlineStr">
        <is>
          <t>2025-06-01T12:02:20.000000Z</t>
        </is>
      </c>
      <c r="B2941" t="inlineStr">
        <is>
          <t>Don</t>
        </is>
      </c>
      <c r="C2941" t="inlineStr">
        <is>
          <t>user685361635</t>
        </is>
      </c>
      <c r="D2941" t="n">
        <v>33</v>
      </c>
      <c r="E2941" t="n">
        <v>49</v>
      </c>
    </row>
    <row r="2942" ht="15" customHeight="1" s="1">
      <c r="A2942" t="inlineStr">
        <is>
          <t>2025-06-01T06:27:14.000000Z</t>
        </is>
      </c>
      <c r="B2942" t="inlineStr">
        <is>
          <t>عبدالله المهندي</t>
        </is>
      </c>
      <c r="C2942" t="inlineStr">
        <is>
          <t>user8602904</t>
        </is>
      </c>
      <c r="D2942" t="n">
        <v>33</v>
      </c>
      <c r="E2942" t="n">
        <v>49</v>
      </c>
    </row>
    <row r="2943" ht="15" customHeight="1" s="1">
      <c r="A2943" t="inlineStr">
        <is>
          <t>2025-05-31T20:10:27.000000Z</t>
        </is>
      </c>
      <c r="B2943" t="inlineStr">
        <is>
          <t>Youssef Mourad</t>
        </is>
      </c>
      <c r="C2943" t="inlineStr">
        <is>
          <t>user122939221</t>
        </is>
      </c>
      <c r="D2943" t="n">
        <v>33</v>
      </c>
      <c r="E2943" t="n">
        <v>49</v>
      </c>
    </row>
    <row r="2944" ht="15" customHeight="1" s="1">
      <c r="A2944" t="inlineStr">
        <is>
          <t>2025-05-31T14:53:14.000000Z</t>
        </is>
      </c>
      <c r="B2944" t="inlineStr">
        <is>
          <t>Ammar A</t>
        </is>
      </c>
      <c r="C2944" t="inlineStr">
        <is>
          <t>user171788290</t>
        </is>
      </c>
      <c r="D2944" t="n">
        <v>10</v>
      </c>
      <c r="E2944" t="n">
        <v>40</v>
      </c>
    </row>
    <row r="2945" ht="15" customHeight="1" s="1">
      <c r="A2945" t="inlineStr">
        <is>
          <t>2025-05-31T14:45:45.000000Z</t>
        </is>
      </c>
      <c r="B2945" t="inlineStr">
        <is>
          <t>Ammar A</t>
        </is>
      </c>
      <c r="C2945" t="inlineStr">
        <is>
          <t>user171788290</t>
        </is>
      </c>
      <c r="D2945" t="n">
        <v>0</v>
      </c>
      <c r="E2945" t="n">
        <v>49</v>
      </c>
    </row>
    <row r="2946" ht="15" customHeight="1" s="1">
      <c r="A2946" t="inlineStr">
        <is>
          <t>2025-05-31T09:42:49.000000Z</t>
        </is>
      </c>
      <c r="B2946" t="inlineStr">
        <is>
          <t>حاتم عبدالله</t>
        </is>
      </c>
      <c r="C2946" t="inlineStr">
        <is>
          <t>user20972661</t>
        </is>
      </c>
      <c r="D2946" t="n">
        <v>33</v>
      </c>
      <c r="E2946" t="n">
        <v>49</v>
      </c>
    </row>
    <row r="2947" ht="15" customHeight="1" s="1">
      <c r="A2947" t="inlineStr">
        <is>
          <t>2025-05-30T21:00:04.000000Z</t>
        </is>
      </c>
      <c r="B2947" t="inlineStr">
        <is>
          <t>Hamad D</t>
        </is>
      </c>
      <c r="C2947" t="inlineStr">
        <is>
          <t>user737008477</t>
        </is>
      </c>
      <c r="D2947" t="n">
        <v>36</v>
      </c>
      <c r="E2947" t="n">
        <v>49</v>
      </c>
    </row>
    <row r="2948" ht="15" customHeight="1" s="1">
      <c r="A2948" t="inlineStr">
        <is>
          <t>2025-05-30T17:19:02.000000Z</t>
        </is>
      </c>
      <c r="B2948" t="inlineStr">
        <is>
          <t>Nayef305</t>
        </is>
      </c>
      <c r="C2948" t="inlineStr">
        <is>
          <t>user117103626</t>
        </is>
      </c>
      <c r="D2948" t="n">
        <v>0</v>
      </c>
      <c r="E2948" t="n">
        <v>49</v>
      </c>
    </row>
    <row r="2949" ht="15" customHeight="1" s="1">
      <c r="A2949" t="inlineStr">
        <is>
          <t>2025-05-30T02:30:24.000000Z</t>
        </is>
      </c>
      <c r="B2949" t="inlineStr">
        <is>
          <t>Fuad Syr</t>
        </is>
      </c>
      <c r="C2949" t="inlineStr">
        <is>
          <t>user1732172659</t>
        </is>
      </c>
      <c r="D2949" t="n">
        <v>0</v>
      </c>
      <c r="E2949" t="n">
        <v>49</v>
      </c>
    </row>
    <row r="2950" ht="15" customHeight="1" s="1">
      <c r="A2950" t="inlineStr">
        <is>
          <t>2025-05-29T16:45:51.000000Z</t>
        </is>
      </c>
      <c r="B2950" t="inlineStr">
        <is>
          <t>Kurt Kutas</t>
        </is>
      </c>
      <c r="C2950" t="inlineStr">
        <is>
          <t>user1733549064</t>
        </is>
      </c>
      <c r="D2950" t="n">
        <v>13</v>
      </c>
      <c r="E2950" t="n">
        <v>29</v>
      </c>
    </row>
    <row r="2951" ht="15" customHeight="1" s="1">
      <c r="A2951" t="inlineStr">
        <is>
          <t>2025-05-29T14:22:54.000000Z</t>
        </is>
      </c>
      <c r="B2951" t="inlineStr">
        <is>
          <t>Khaled Abbas</t>
        </is>
      </c>
      <c r="C2951" t="inlineStr">
        <is>
          <t>user132360110</t>
        </is>
      </c>
      <c r="D2951" t="n">
        <v>1</v>
      </c>
      <c r="E2951" t="n">
        <v>48.8</v>
      </c>
    </row>
    <row r="2952" ht="15" customHeight="1" s="1">
      <c r="A2952" t="inlineStr">
        <is>
          <t>2025-05-29T13:19:05.000000Z</t>
        </is>
      </c>
      <c r="B2952" t="inlineStr">
        <is>
          <t>Somar</t>
        </is>
      </c>
      <c r="C2952" t="inlineStr">
        <is>
          <t>user222047584</t>
        </is>
      </c>
      <c r="D2952" t="n">
        <v>33</v>
      </c>
      <c r="E2952" t="n">
        <v>49</v>
      </c>
    </row>
    <row r="2953" ht="15" customHeight="1" s="1">
      <c r="A2953" t="inlineStr">
        <is>
          <t>2025-05-29T11:51:02.000000Z</t>
        </is>
      </c>
      <c r="B2953" t="inlineStr">
        <is>
          <t>Taw</t>
        </is>
      </c>
      <c r="C2953" t="inlineStr">
        <is>
          <t>user471248767</t>
        </is>
      </c>
      <c r="D2953" t="n">
        <v>33</v>
      </c>
      <c r="E2953" t="n">
        <v>49</v>
      </c>
    </row>
    <row r="2954" ht="15" customHeight="1" s="1">
      <c r="A2954" t="inlineStr">
        <is>
          <t>2025-05-29T04:07:14.000000Z</t>
        </is>
      </c>
      <c r="B2954" t="inlineStr">
        <is>
          <t>Nana</t>
        </is>
      </c>
      <c r="C2954" t="inlineStr">
        <is>
          <t>user173666646</t>
        </is>
      </c>
      <c r="D2954" t="n">
        <v>33</v>
      </c>
      <c r="E2954" t="n">
        <v>49</v>
      </c>
    </row>
    <row r="2955" ht="15" customHeight="1" s="1">
      <c r="A2955" t="inlineStr">
        <is>
          <t>2025-05-29T00:07:26.000000Z</t>
        </is>
      </c>
      <c r="B2955" t="inlineStr">
        <is>
          <t>Hhhh</t>
        </is>
      </c>
      <c r="C2955" t="inlineStr">
        <is>
          <t>user8245105</t>
        </is>
      </c>
      <c r="D2955" t="n">
        <v>0</v>
      </c>
      <c r="E2955" t="n">
        <v>49</v>
      </c>
    </row>
    <row r="2956" ht="15" customHeight="1" s="1">
      <c r="A2956" t="inlineStr">
        <is>
          <t>2025-05-28T14:51:22.000000Z</t>
        </is>
      </c>
      <c r="B2956" t="inlineStr">
        <is>
          <t>lezzy</t>
        </is>
      </c>
      <c r="C2956" t="inlineStr">
        <is>
          <t>user1718959314</t>
        </is>
      </c>
      <c r="D2956" t="n">
        <v>1</v>
      </c>
      <c r="E2956" t="n">
        <v>48.8</v>
      </c>
    </row>
    <row r="2957" ht="15" customHeight="1" s="1">
      <c r="A2957" t="inlineStr">
        <is>
          <t>2025-05-28T10:48:49.000000Z</t>
        </is>
      </c>
      <c r="B2957" t="inlineStr">
        <is>
          <t>Christiano</t>
        </is>
      </c>
      <c r="C2957" t="inlineStr">
        <is>
          <t>user1729950759</t>
        </is>
      </c>
      <c r="D2957" t="n">
        <v>1</v>
      </c>
      <c r="E2957" t="n">
        <v>48.8</v>
      </c>
    </row>
    <row r="2958" ht="15" customHeight="1" s="1">
      <c r="A2958" t="inlineStr">
        <is>
          <t>2025-05-28T00:31:23.000000Z</t>
        </is>
      </c>
      <c r="B2958" t="inlineStr">
        <is>
          <t>Saad</t>
        </is>
      </c>
      <c r="C2958" t="inlineStr">
        <is>
          <t>user47096276</t>
        </is>
      </c>
      <c r="D2958" t="n">
        <v>33</v>
      </c>
      <c r="E2958" t="n">
        <v>49</v>
      </c>
    </row>
    <row r="2959" ht="15" customHeight="1" s="1">
      <c r="A2959" t="inlineStr">
        <is>
          <t>2025-05-27T19:43:11.000000Z</t>
        </is>
      </c>
      <c r="B2959" t="inlineStr">
        <is>
          <t>AHA</t>
        </is>
      </c>
      <c r="C2959" t="inlineStr">
        <is>
          <t>user178219487</t>
        </is>
      </c>
      <c r="D2959" t="n">
        <v>33</v>
      </c>
      <c r="E2959" t="n">
        <v>49</v>
      </c>
    </row>
    <row r="2960" ht="15" customHeight="1" s="1">
      <c r="A2960" t="inlineStr">
        <is>
          <t>2025-05-27T18:22:55.000000Z</t>
        </is>
      </c>
      <c r="B2960" t="inlineStr">
        <is>
          <t>Anass</t>
        </is>
      </c>
      <c r="C2960" t="inlineStr">
        <is>
          <t>user1734573403</t>
        </is>
      </c>
      <c r="D2960" t="n">
        <v>1</v>
      </c>
      <c r="E2960" t="n">
        <v>48.8</v>
      </c>
    </row>
    <row r="2961" ht="15" customHeight="1" s="1">
      <c r="A2961" t="inlineStr">
        <is>
          <t>2025-05-27T16:15:51.000000Z</t>
        </is>
      </c>
      <c r="B2961" t="inlineStr">
        <is>
          <t>Asdasd</t>
        </is>
      </c>
      <c r="C2961" t="inlineStr">
        <is>
          <t>user1716668082</t>
        </is>
      </c>
      <c r="D2961" t="n">
        <v>12</v>
      </c>
      <c r="E2961" t="n">
        <v>100</v>
      </c>
    </row>
    <row r="2962" ht="15" customHeight="1" s="1">
      <c r="A2962" t="inlineStr">
        <is>
          <t>2025-05-27T16:04:03.000000Z</t>
        </is>
      </c>
      <c r="B2962" t="inlineStr">
        <is>
          <t>Asdasd</t>
        </is>
      </c>
      <c r="C2962" t="inlineStr">
        <is>
          <t>user1716668082</t>
        </is>
      </c>
      <c r="D2962" t="n">
        <v>33</v>
      </c>
      <c r="E2962" t="n">
        <v>49</v>
      </c>
    </row>
    <row r="2963" ht="15" customHeight="1" s="1">
      <c r="A2963" t="inlineStr">
        <is>
          <t>2025-05-27T15:32:54.000000Z</t>
        </is>
      </c>
      <c r="B2963" t="inlineStr">
        <is>
          <t>John</t>
        </is>
      </c>
      <c r="C2963" t="inlineStr">
        <is>
          <t>user1730218717</t>
        </is>
      </c>
      <c r="D2963" t="n">
        <v>1</v>
      </c>
      <c r="E2963" t="n">
        <v>48.8</v>
      </c>
    </row>
    <row r="2964" ht="15" customHeight="1" s="1">
      <c r="A2964" t="inlineStr">
        <is>
          <t>2025-05-27T14:23:16.000000Z</t>
        </is>
      </c>
      <c r="B2964" t="inlineStr">
        <is>
          <t>Mahmoud Baraka</t>
        </is>
      </c>
      <c r="C2964" t="inlineStr">
        <is>
          <t>user77088446</t>
        </is>
      </c>
      <c r="D2964" t="n">
        <v>0</v>
      </c>
      <c r="E2964" t="n">
        <v>49</v>
      </c>
    </row>
    <row r="2965" ht="15" customHeight="1" s="1">
      <c r="A2965" t="inlineStr">
        <is>
          <t>2025-05-27T10:36:53.000000Z</t>
        </is>
      </c>
      <c r="B2965" t="inlineStr">
        <is>
          <t>Abdallah</t>
        </is>
      </c>
      <c r="C2965" t="inlineStr">
        <is>
          <t>user1727605190</t>
        </is>
      </c>
      <c r="D2965" t="n">
        <v>1</v>
      </c>
      <c r="E2965" t="n">
        <v>48.8</v>
      </c>
    </row>
    <row r="2966" ht="15" customHeight="1" s="1">
      <c r="A2966" t="inlineStr">
        <is>
          <t>2025-05-27T06:20:42.000000Z</t>
        </is>
      </c>
      <c r="B2966" t="inlineStr">
        <is>
          <t>Bader</t>
        </is>
      </c>
      <c r="C2966" t="inlineStr">
        <is>
          <t>user1714629847</t>
        </is>
      </c>
      <c r="D2966" t="n">
        <v>1</v>
      </c>
      <c r="E2966" t="n">
        <v>48.8</v>
      </c>
    </row>
    <row r="2967" ht="15" customHeight="1" s="1">
      <c r="A2967" t="inlineStr">
        <is>
          <t>2025-05-27T06:08:32.000000Z</t>
        </is>
      </c>
      <c r="B2967" t="inlineStr">
        <is>
          <t>Zwawian</t>
        </is>
      </c>
      <c r="C2967" t="inlineStr">
        <is>
          <t>user484822972</t>
        </is>
      </c>
      <c r="D2967" t="n">
        <v>0</v>
      </c>
      <c r="E2967" t="n">
        <v>49</v>
      </c>
    </row>
    <row r="2968" ht="15" customHeight="1" s="1">
      <c r="A2968" t="inlineStr">
        <is>
          <t>2025-05-26T20:51:14.000000Z</t>
        </is>
      </c>
      <c r="B2968" t="inlineStr">
        <is>
          <t>Amir</t>
        </is>
      </c>
      <c r="C2968" t="inlineStr">
        <is>
          <t>user1732735709</t>
        </is>
      </c>
      <c r="D2968" t="n">
        <v>1</v>
      </c>
      <c r="E2968" t="n">
        <v>48.8</v>
      </c>
    </row>
    <row r="2969" ht="15" customHeight="1" s="1">
      <c r="A2969" t="inlineStr">
        <is>
          <t>2025-05-26T17:18:49.000000Z</t>
        </is>
      </c>
      <c r="B2969" t="inlineStr">
        <is>
          <t>Maaaak</t>
        </is>
      </c>
      <c r="C2969" t="inlineStr">
        <is>
          <t>user1728466498</t>
        </is>
      </c>
      <c r="D2969" t="n">
        <v>1</v>
      </c>
      <c r="E2969" t="n">
        <v>48.8</v>
      </c>
    </row>
    <row r="2970" ht="15" customHeight="1" s="1">
      <c r="A2970" t="inlineStr">
        <is>
          <t>2025-05-26T15:06:44.000000Z</t>
        </is>
      </c>
      <c r="B2970" t="inlineStr">
        <is>
          <t>Ahmad Salman</t>
        </is>
      </c>
      <c r="C2970" t="inlineStr">
        <is>
          <t>user1734389004</t>
        </is>
      </c>
      <c r="D2970" t="n">
        <v>0</v>
      </c>
      <c r="E2970" t="n">
        <v>49</v>
      </c>
    </row>
    <row r="2971" ht="15" customHeight="1" s="1">
      <c r="A2971" t="inlineStr">
        <is>
          <t>2025-05-25T22:54:47.000000Z</t>
        </is>
      </c>
      <c r="B2971" t="inlineStr">
        <is>
          <t>Haiat</t>
        </is>
      </c>
      <c r="C2971" t="inlineStr">
        <is>
          <t>user205760436</t>
        </is>
      </c>
      <c r="D2971" t="n">
        <v>1</v>
      </c>
      <c r="E2971" t="n">
        <v>48.8</v>
      </c>
    </row>
    <row r="2972" ht="15" customHeight="1" s="1">
      <c r="A2972" t="inlineStr">
        <is>
          <t>2025-05-25T11:31:55.000000Z</t>
        </is>
      </c>
      <c r="B2972" t="inlineStr">
        <is>
          <t>sadeq muthafar</t>
        </is>
      </c>
      <c r="C2972" t="inlineStr">
        <is>
          <t>user229234262</t>
        </is>
      </c>
      <c r="D2972" t="n">
        <v>22</v>
      </c>
      <c r="E2972" t="n">
        <v>22</v>
      </c>
    </row>
    <row r="2973" ht="15" customHeight="1" s="1">
      <c r="A2973" t="inlineStr">
        <is>
          <t>2025-05-25T05:29:51.000000Z</t>
        </is>
      </c>
      <c r="B2973" t="inlineStr">
        <is>
          <t>potato</t>
        </is>
      </c>
      <c r="C2973" t="inlineStr">
        <is>
          <t>user277633440</t>
        </is>
      </c>
      <c r="D2973" t="n">
        <v>33</v>
      </c>
      <c r="E2973" t="n">
        <v>49</v>
      </c>
    </row>
    <row r="2974" ht="15" customHeight="1" s="1">
      <c r="A2974" t="inlineStr">
        <is>
          <t>2025-05-25T02:31:01.000000Z</t>
        </is>
      </c>
      <c r="B2974" t="inlineStr">
        <is>
          <t>IMG</t>
        </is>
      </c>
      <c r="C2974" t="inlineStr">
        <is>
          <t>user1727586227</t>
        </is>
      </c>
      <c r="D2974" t="n">
        <v>11</v>
      </c>
      <c r="E2974" t="n">
        <v>29</v>
      </c>
    </row>
    <row r="2975" ht="15" customHeight="1" s="1">
      <c r="A2975" t="inlineStr">
        <is>
          <t>2025-05-25T02:17:32.000000Z</t>
        </is>
      </c>
      <c r="B2975" t="inlineStr">
        <is>
          <t>otman otman</t>
        </is>
      </c>
      <c r="C2975" t="inlineStr">
        <is>
          <t>user830529982</t>
        </is>
      </c>
      <c r="D2975" t="n">
        <v>33</v>
      </c>
      <c r="E2975" t="n">
        <v>49</v>
      </c>
    </row>
    <row r="2976" ht="15" customHeight="1" s="1">
      <c r="A2976" t="inlineStr">
        <is>
          <t>2025-05-25T02:02:54.000000Z</t>
        </is>
      </c>
      <c r="B2976" t="inlineStr">
        <is>
          <t>otman otman</t>
        </is>
      </c>
      <c r="C2976" t="inlineStr">
        <is>
          <t>user830529982</t>
        </is>
      </c>
      <c r="D2976" t="n">
        <v>12</v>
      </c>
      <c r="E2976" t="n">
        <v>100</v>
      </c>
    </row>
    <row r="2977" ht="15" customHeight="1" s="1">
      <c r="A2977" t="inlineStr">
        <is>
          <t>2025-05-24T23:16:16.000000Z</t>
        </is>
      </c>
      <c r="B2977" t="inlineStr">
        <is>
          <t>Musti</t>
        </is>
      </c>
      <c r="C2977" t="inlineStr">
        <is>
          <t>user9230759</t>
        </is>
      </c>
      <c r="D2977" t="n">
        <v>11</v>
      </c>
      <c r="E2977" t="n">
        <v>79</v>
      </c>
    </row>
    <row r="2978" ht="15" customHeight="1" s="1">
      <c r="A2978" t="inlineStr">
        <is>
          <t>2025-05-24T10:46:59.000000Z</t>
        </is>
      </c>
      <c r="B2978" t="inlineStr">
        <is>
          <t>Baha Darwish</t>
        </is>
      </c>
      <c r="C2978" t="inlineStr">
        <is>
          <t>user243885159</t>
        </is>
      </c>
      <c r="D2978" t="n">
        <v>33</v>
      </c>
      <c r="E2978" t="n">
        <v>49</v>
      </c>
    </row>
    <row r="2979" ht="15" customHeight="1" s="1">
      <c r="A2979" t="inlineStr">
        <is>
          <t>2025-05-24T06:53:12.000000Z</t>
        </is>
      </c>
      <c r="B2979" t="inlineStr">
        <is>
          <t>Aaa</t>
        </is>
      </c>
      <c r="C2979" t="inlineStr">
        <is>
          <t>user7942287</t>
        </is>
      </c>
      <c r="D2979" t="n">
        <v>10</v>
      </c>
      <c r="E2979" t="n">
        <v>100</v>
      </c>
    </row>
    <row r="2980" ht="15" customHeight="1" s="1">
      <c r="A2980" t="inlineStr">
        <is>
          <t>2025-05-23T18:46:31.000000Z</t>
        </is>
      </c>
      <c r="B2980" t="inlineStr">
        <is>
          <t>Jojo9955</t>
        </is>
      </c>
      <c r="C2980" t="inlineStr">
        <is>
          <t>user293259585</t>
        </is>
      </c>
      <c r="D2980" t="n">
        <v>0</v>
      </c>
      <c r="E2980" t="n">
        <v>49</v>
      </c>
    </row>
    <row r="2981" ht="15" customHeight="1" s="1">
      <c r="A2981" t="inlineStr">
        <is>
          <t>2025-05-23T15:36:37.000000Z</t>
        </is>
      </c>
      <c r="B2981" t="inlineStr">
        <is>
          <t>Laylammn</t>
        </is>
      </c>
      <c r="C2981" t="inlineStr">
        <is>
          <t>user1716946652</t>
        </is>
      </c>
      <c r="D2981" t="n">
        <v>0</v>
      </c>
      <c r="E2981" t="n">
        <v>49</v>
      </c>
    </row>
    <row r="2982" ht="15" customHeight="1" s="1">
      <c r="A2982" t="inlineStr">
        <is>
          <t>2025-06-14T09:16:55.000000Z</t>
        </is>
      </c>
      <c r="B2982" t="inlineStr">
        <is>
          <t>Emam</t>
        </is>
      </c>
      <c r="C2982" t="inlineStr">
        <is>
          <t>user460227716</t>
        </is>
      </c>
      <c r="D2982" t="n">
        <v>1</v>
      </c>
      <c r="E2982" t="inlineStr">
        <is>
          <t>48.80</t>
        </is>
      </c>
    </row>
    <row r="2983" ht="15" customHeight="1" s="1">
      <c r="A2983" t="inlineStr">
        <is>
          <t>2025-06-14T02:28:48.000000Z</t>
        </is>
      </c>
      <c r="B2983" t="inlineStr">
        <is>
          <t>Tony Zamata</t>
        </is>
      </c>
      <c r="C2983" t="inlineStr">
        <is>
          <t>user951482978</t>
        </is>
      </c>
      <c r="D2983" t="n">
        <v>1</v>
      </c>
      <c r="E2983" t="inlineStr">
        <is>
          <t>48.80</t>
        </is>
      </c>
    </row>
    <row r="2984" ht="15" customHeight="1" s="1">
      <c r="A2984" t="inlineStr">
        <is>
          <t>2025-06-13T15:15:43.000000Z</t>
        </is>
      </c>
      <c r="B2984" t="inlineStr">
        <is>
          <t>Ririiiii</t>
        </is>
      </c>
      <c r="C2984" t="inlineStr">
        <is>
          <t>user1734068345</t>
        </is>
      </c>
      <c r="D2984" t="n">
        <v>13</v>
      </c>
      <c r="E2984" t="inlineStr">
        <is>
          <t>29.00</t>
        </is>
      </c>
    </row>
    <row r="2985" ht="15" customHeight="1" s="1">
      <c r="A2985" t="inlineStr">
        <is>
          <t>2025-06-13T07:16:49.000000Z</t>
        </is>
      </c>
      <c r="B2985" t="inlineStr">
        <is>
          <t>H_8900</t>
        </is>
      </c>
      <c r="C2985" t="inlineStr">
        <is>
          <t>user1734247674</t>
        </is>
      </c>
      <c r="D2985" t="n">
        <v>1</v>
      </c>
      <c r="E2985" t="inlineStr">
        <is>
          <t>48.80</t>
        </is>
      </c>
    </row>
    <row r="2986" ht="15" customHeight="1" s="1">
      <c r="A2986" t="inlineStr">
        <is>
          <t>2025-06-13T02:20:27.000000Z</t>
        </is>
      </c>
      <c r="B2986" t="inlineStr">
        <is>
          <t>Zackie</t>
        </is>
      </c>
      <c r="C2986" t="inlineStr">
        <is>
          <t>user279110136</t>
        </is>
      </c>
      <c r="D2986" t="n">
        <v>33</v>
      </c>
      <c r="E2986" t="inlineStr">
        <is>
          <t>49.00</t>
        </is>
      </c>
    </row>
    <row r="2987" ht="15" customHeight="1" s="1">
      <c r="A2987" t="inlineStr">
        <is>
          <t>2025-06-13T02:04:48.000000Z</t>
        </is>
      </c>
      <c r="B2987" t="inlineStr">
        <is>
          <t>Mihamed</t>
        </is>
      </c>
      <c r="C2987" t="inlineStr">
        <is>
          <t>user1723859465</t>
        </is>
      </c>
      <c r="D2987" t="n">
        <v>1</v>
      </c>
      <c r="E2987" t="inlineStr">
        <is>
          <t>48.80</t>
        </is>
      </c>
    </row>
    <row r="2988" ht="15" customHeight="1" s="1">
      <c r="A2988" t="inlineStr">
        <is>
          <t>2025-06-13T00:47:52.000000Z</t>
        </is>
      </c>
      <c r="B2988" t="inlineStr">
        <is>
          <t>Mike</t>
        </is>
      </c>
      <c r="C2988" t="inlineStr">
        <is>
          <t>user447993531</t>
        </is>
      </c>
      <c r="D2988" t="n">
        <v>0</v>
      </c>
      <c r="E2988" t="inlineStr">
        <is>
          <t>49.00</t>
        </is>
      </c>
    </row>
    <row r="2989" ht="15" customHeight="1" s="1">
      <c r="A2989" t="inlineStr">
        <is>
          <t>2025-06-12T21:38:22.000000Z</t>
        </is>
      </c>
      <c r="B2989" t="inlineStr">
        <is>
          <t>Horigan</t>
        </is>
      </c>
      <c r="C2989" t="inlineStr">
        <is>
          <t>user182927691</t>
        </is>
      </c>
      <c r="D2989" t="n">
        <v>0</v>
      </c>
      <c r="E2989" t="inlineStr">
        <is>
          <t>49.00</t>
        </is>
      </c>
    </row>
    <row r="2990" ht="15" customHeight="1" s="1">
      <c r="A2990" t="inlineStr">
        <is>
          <t>2025-06-12T13:30:56.000000Z</t>
        </is>
      </c>
      <c r="B2990" t="inlineStr">
        <is>
          <t>Fadi Mahameed</t>
        </is>
      </c>
      <c r="C2990" t="inlineStr">
        <is>
          <t>user1734185395</t>
        </is>
      </c>
      <c r="D2990" t="n">
        <v>1</v>
      </c>
      <c r="E2990" t="inlineStr">
        <is>
          <t>48.80</t>
        </is>
      </c>
    </row>
    <row r="2991" ht="15" customHeight="1" s="1">
      <c r="A2991" t="inlineStr">
        <is>
          <t>2025-06-14T18:44:13.000000Z</t>
        </is>
      </c>
      <c r="B2991" t="inlineStr">
        <is>
          <t>Diallo</t>
        </is>
      </c>
      <c r="C2991" t="inlineStr">
        <is>
          <t>user324007162</t>
        </is>
      </c>
      <c r="D2991" t="n">
        <v>0</v>
      </c>
      <c r="E2991" t="inlineStr">
        <is>
          <t>49.00</t>
        </is>
      </c>
    </row>
    <row r="2992" ht="15" customHeight="1" s="1">
      <c r="A2992" t="inlineStr">
        <is>
          <t>2025-06-14T17:54:46.000000Z</t>
        </is>
      </c>
      <c r="B2992" t="inlineStr">
        <is>
          <t>Bashir Agbareh</t>
        </is>
      </c>
      <c r="C2992" t="inlineStr">
        <is>
          <t>user1734374463</t>
        </is>
      </c>
      <c r="D2992" t="n">
        <v>1</v>
      </c>
      <c r="E2992" t="inlineStr">
        <is>
          <t>48.80</t>
        </is>
      </c>
    </row>
    <row r="2993" ht="15" customHeight="1" s="1">
      <c r="A2993" t="inlineStr">
        <is>
          <t>2025-06-15T08:12:50.000000Z</t>
        </is>
      </c>
      <c r="B2993" t="inlineStr">
        <is>
          <t>Fff</t>
        </is>
      </c>
      <c r="C2993" t="inlineStr">
        <is>
          <t>user145198448</t>
        </is>
      </c>
      <c r="D2993" t="n">
        <v>1</v>
      </c>
      <c r="E2993" t="inlineStr">
        <is>
          <t>48.80</t>
        </is>
      </c>
    </row>
    <row r="2994" ht="15" customHeight="1" s="1">
      <c r="A2994" t="inlineStr">
        <is>
          <t>2025-06-15T07:41:06.000000Z</t>
        </is>
      </c>
      <c r="B2994" t="inlineStr">
        <is>
          <t>Tomer</t>
        </is>
      </c>
      <c r="C2994" t="inlineStr">
        <is>
          <t>user1733954331</t>
        </is>
      </c>
      <c r="D2994" t="n">
        <v>1</v>
      </c>
      <c r="E2994" t="inlineStr">
        <is>
          <t>48.80</t>
        </is>
      </c>
    </row>
    <row r="2995" ht="15" customHeight="1" s="1">
      <c r="A2995" t="inlineStr">
        <is>
          <t>2025-06-15T07:14:45.000000Z</t>
        </is>
      </c>
      <c r="B2995" t="inlineStr">
        <is>
          <t>sal07</t>
        </is>
      </c>
      <c r="C2995" t="inlineStr">
        <is>
          <t>user1731830550</t>
        </is>
      </c>
      <c r="D2995" t="n">
        <v>1</v>
      </c>
      <c r="E2995" t="inlineStr">
        <is>
          <t>48.80</t>
        </is>
      </c>
    </row>
    <row r="2996" ht="15" customHeight="1" s="1">
      <c r="A2996" t="inlineStr">
        <is>
          <t>2025-06-21T20:28:05.000000Z</t>
        </is>
      </c>
      <c r="B2996" t="inlineStr">
        <is>
          <t>AAa</t>
        </is>
      </c>
      <c r="C2996" t="inlineStr">
        <is>
          <t>user9708888</t>
        </is>
      </c>
      <c r="D2996" t="n">
        <v>0</v>
      </c>
      <c r="E2996" t="inlineStr">
        <is>
          <t>49.00</t>
        </is>
      </c>
    </row>
    <row r="2997" ht="15" customHeight="1" s="1">
      <c r="A2997" t="inlineStr">
        <is>
          <t>2025-06-21T16:56:52.000000Z</t>
        </is>
      </c>
      <c r="B2997" t="inlineStr">
        <is>
          <t>Ab</t>
        </is>
      </c>
      <c r="C2997" t="inlineStr">
        <is>
          <t>user1728260380</t>
        </is>
      </c>
      <c r="D2997" t="n">
        <v>13</v>
      </c>
      <c r="E2997" t="inlineStr">
        <is>
          <t>29.00</t>
        </is>
      </c>
    </row>
    <row r="2998" ht="15" customHeight="1" s="1">
      <c r="A2998" t="inlineStr">
        <is>
          <t>2025-06-21T11:14:16.000000Z</t>
        </is>
      </c>
      <c r="B2998" t="inlineStr">
        <is>
          <t>Abed Domiati</t>
        </is>
      </c>
      <c r="C2998" t="inlineStr">
        <is>
          <t>user171986031</t>
        </is>
      </c>
      <c r="D2998" t="n">
        <v>33</v>
      </c>
      <c r="E2998" t="inlineStr">
        <is>
          <t>49.00</t>
        </is>
      </c>
    </row>
    <row r="2999" ht="15" customHeight="1" s="1">
      <c r="A2999" t="inlineStr">
        <is>
          <t>2025-06-21T09:07:01.000000Z</t>
        </is>
      </c>
      <c r="B2999" t="inlineStr">
        <is>
          <t>Mhmd5474</t>
        </is>
      </c>
      <c r="C2999" t="inlineStr">
        <is>
          <t>user1731007327</t>
        </is>
      </c>
      <c r="D2999" t="n">
        <v>0</v>
      </c>
      <c r="E2999" t="inlineStr">
        <is>
          <t>49.00</t>
        </is>
      </c>
    </row>
    <row r="3000" ht="15" customHeight="1" s="1">
      <c r="A3000" t="inlineStr">
        <is>
          <t>2025-06-21T03:08:53.000000Z</t>
        </is>
      </c>
      <c r="B3000" t="inlineStr">
        <is>
          <t>יחיא חגאזי</t>
        </is>
      </c>
      <c r="C3000" t="inlineStr">
        <is>
          <t>user137959879</t>
        </is>
      </c>
      <c r="D3000" t="n">
        <v>33</v>
      </c>
      <c r="E3000" t="inlineStr">
        <is>
          <t>49.00</t>
        </is>
      </c>
    </row>
    <row r="3001" ht="15" customHeight="1" s="1">
      <c r="A3001" t="inlineStr">
        <is>
          <t>2025-06-21T02:38:46.000000Z</t>
        </is>
      </c>
      <c r="B3001" t="inlineStr">
        <is>
          <t>Khaddin</t>
        </is>
      </c>
      <c r="C3001" t="inlineStr">
        <is>
          <t>user621817940</t>
        </is>
      </c>
      <c r="D3001" t="n">
        <v>1</v>
      </c>
      <c r="E3001" t="inlineStr">
        <is>
          <t>48.80</t>
        </is>
      </c>
    </row>
    <row r="3002" ht="15" customHeight="1" s="1">
      <c r="A3002" t="inlineStr">
        <is>
          <t>2025-06-20T02:12:51.000000Z</t>
        </is>
      </c>
      <c r="B3002" t="inlineStr">
        <is>
          <t>itzik Toledano</t>
        </is>
      </c>
      <c r="C3002" t="inlineStr">
        <is>
          <t>user22052968</t>
        </is>
      </c>
      <c r="D3002" t="n">
        <v>1</v>
      </c>
      <c r="E3002" t="inlineStr">
        <is>
          <t>48.80</t>
        </is>
      </c>
    </row>
    <row r="3003" ht="15" customHeight="1" s="1">
      <c r="A3003" t="inlineStr">
        <is>
          <t>2025-06-20T00:12:50.000000Z</t>
        </is>
      </c>
      <c r="B3003" t="inlineStr">
        <is>
          <t>bobotron bobotron</t>
        </is>
      </c>
      <c r="C3003" t="inlineStr">
        <is>
          <t>user83806827</t>
        </is>
      </c>
      <c r="D3003" t="n">
        <v>1</v>
      </c>
      <c r="E3003" t="inlineStr">
        <is>
          <t>48.80</t>
        </is>
      </c>
    </row>
    <row r="3004" ht="15" customHeight="1" s="1">
      <c r="A3004" t="inlineStr">
        <is>
          <t>2025-06-19T23:18:57.000000Z</t>
        </is>
      </c>
      <c r="B3004" t="inlineStr">
        <is>
          <t>Mustafa</t>
        </is>
      </c>
      <c r="C3004" t="inlineStr">
        <is>
          <t>user630860185</t>
        </is>
      </c>
      <c r="D3004" t="n">
        <v>33</v>
      </c>
      <c r="E3004" t="inlineStr">
        <is>
          <t>49.00</t>
        </is>
      </c>
    </row>
    <row r="3005" ht="15" customHeight="1" s="1">
      <c r="A3005" t="inlineStr">
        <is>
          <t>2025-06-19T04:04:44.000000Z</t>
        </is>
      </c>
      <c r="B3005" t="inlineStr">
        <is>
          <t>Eric Armanios</t>
        </is>
      </c>
      <c r="C3005" t="inlineStr">
        <is>
          <t>user1734756728</t>
        </is>
      </c>
      <c r="D3005" t="n">
        <v>1</v>
      </c>
      <c r="E3005" t="inlineStr">
        <is>
          <t>48.80</t>
        </is>
      </c>
    </row>
    <row r="3006" ht="15" customHeight="1" s="1">
      <c r="A3006" t="inlineStr">
        <is>
          <t>2025-06-18T21:00:03.000000Z</t>
        </is>
      </c>
      <c r="B3006" t="inlineStr">
        <is>
          <t>X5-w</t>
        </is>
      </c>
      <c r="C3006" t="inlineStr">
        <is>
          <t>user573206536</t>
        </is>
      </c>
      <c r="D3006" t="n">
        <v>36</v>
      </c>
      <c r="E3006" t="inlineStr">
        <is>
          <t>49.00</t>
        </is>
      </c>
    </row>
    <row r="3007" ht="15" customHeight="1" s="1">
      <c r="A3007" t="inlineStr">
        <is>
          <t>2025-06-18T20:23:16.000000Z</t>
        </is>
      </c>
      <c r="B3007" t="inlineStr">
        <is>
          <t>Diallo</t>
        </is>
      </c>
      <c r="C3007" t="inlineStr">
        <is>
          <t>user324007162</t>
        </is>
      </c>
      <c r="D3007" t="n">
        <v>11</v>
      </c>
      <c r="E3007" t="inlineStr">
        <is>
          <t>79.00</t>
        </is>
      </c>
    </row>
    <row r="3008" ht="15" customHeight="1" s="1">
      <c r="A3008" t="inlineStr">
        <is>
          <t>2025-06-18T10:51:00.000000Z</t>
        </is>
      </c>
      <c r="B3008" t="inlineStr">
        <is>
          <t>MOHA SAAD</t>
        </is>
      </c>
      <c r="C3008" t="inlineStr">
        <is>
          <t>user1731033669</t>
        </is>
      </c>
      <c r="D3008" t="n">
        <v>1</v>
      </c>
      <c r="E3008" t="inlineStr">
        <is>
          <t>49.80</t>
        </is>
      </c>
    </row>
    <row r="3009" ht="15" customHeight="1" s="1">
      <c r="A3009" t="inlineStr">
        <is>
          <t>2025-06-18T02:23:05.000000Z</t>
        </is>
      </c>
      <c r="B3009" t="inlineStr">
        <is>
          <t>MOHA SAAD</t>
        </is>
      </c>
      <c r="C3009" t="inlineStr">
        <is>
          <t>user1731033669</t>
        </is>
      </c>
      <c r="D3009" t="n">
        <v>20</v>
      </c>
      <c r="E3009" t="inlineStr">
        <is>
          <t>10.00</t>
        </is>
      </c>
    </row>
    <row r="3010" ht="15" customHeight="1" s="1">
      <c r="A3010" t="inlineStr">
        <is>
          <t>2025-06-17T09:31:04.000000Z</t>
        </is>
      </c>
      <c r="B3010" t="inlineStr">
        <is>
          <t>Lucas</t>
        </is>
      </c>
      <c r="C3010" t="inlineStr">
        <is>
          <t>user1732916998</t>
        </is>
      </c>
      <c r="D3010" t="n">
        <v>1</v>
      </c>
      <c r="E3010" t="inlineStr">
        <is>
          <t>48.80</t>
        </is>
      </c>
    </row>
    <row r="3011" ht="15" customHeight="1" s="1">
      <c r="A3011" t="inlineStr">
        <is>
          <t>2025-06-16T23:34:47.000000Z</t>
        </is>
      </c>
      <c r="B3011" t="inlineStr">
        <is>
          <t>Edrees Omar</t>
        </is>
      </c>
      <c r="C3011" t="inlineStr">
        <is>
          <t>user267829124</t>
        </is>
      </c>
      <c r="D3011" t="n">
        <v>1</v>
      </c>
      <c r="E3011" t="inlineStr">
        <is>
          <t>49.80</t>
        </is>
      </c>
    </row>
    <row r="3012" ht="15" customHeight="1" s="1">
      <c r="A3012" t="inlineStr">
        <is>
          <t>2025-06-16T22:01:15.000000Z</t>
        </is>
      </c>
      <c r="B3012" t="inlineStr">
        <is>
          <t>Shape</t>
        </is>
      </c>
      <c r="C3012" t="inlineStr">
        <is>
          <t>user173755348</t>
        </is>
      </c>
      <c r="D3012" t="n">
        <v>1</v>
      </c>
      <c r="E3012" t="inlineStr">
        <is>
          <t>48.80</t>
        </is>
      </c>
    </row>
    <row r="3013" ht="15" customHeight="1" s="1">
      <c r="A3013" t="inlineStr">
        <is>
          <t>2025-06-16T20:05:40.000000Z</t>
        </is>
      </c>
      <c r="B3013" t="inlineStr">
        <is>
          <t>عيسى الفيلكاوي</t>
        </is>
      </c>
      <c r="C3013" t="inlineStr">
        <is>
          <t>user3131078</t>
        </is>
      </c>
      <c r="D3013" t="n">
        <v>33</v>
      </c>
      <c r="E3013" t="inlineStr">
        <is>
          <t>49.00</t>
        </is>
      </c>
    </row>
    <row r="3014" ht="15" customHeight="1" s="1">
      <c r="A3014" t="inlineStr">
        <is>
          <t>2025-06-16T12:52:46.000000Z</t>
        </is>
      </c>
      <c r="B3014" t="inlineStr">
        <is>
          <t>Alireza</t>
        </is>
      </c>
      <c r="C3014" t="inlineStr">
        <is>
          <t>user1734651994</t>
        </is>
      </c>
      <c r="D3014" t="n">
        <v>1</v>
      </c>
      <c r="E3014" t="inlineStr">
        <is>
          <t>48.80</t>
        </is>
      </c>
    </row>
    <row r="3015" ht="15" customHeight="1" s="1">
      <c r="A3015" t="inlineStr">
        <is>
          <t>2025-06-15T21:38:57.000000Z</t>
        </is>
      </c>
      <c r="B3015" t="inlineStr">
        <is>
          <t>Ghaith Tahat</t>
        </is>
      </c>
      <c r="C3015" t="inlineStr">
        <is>
          <t>user219290697</t>
        </is>
      </c>
      <c r="D3015" t="n">
        <v>1</v>
      </c>
      <c r="E3015" t="inlineStr">
        <is>
          <t>48.80</t>
        </is>
      </c>
    </row>
    <row r="3016" ht="15" customHeight="1" s="1">
      <c r="A3016" t="inlineStr">
        <is>
          <t>2025-06-15T21:00:02.000000Z</t>
        </is>
      </c>
      <c r="B3016" t="inlineStr">
        <is>
          <t>Anthony</t>
        </is>
      </c>
      <c r="C3016" t="inlineStr">
        <is>
          <t>user91465960</t>
        </is>
      </c>
      <c r="D3016" t="n">
        <v>36</v>
      </c>
      <c r="E3016" t="inlineStr">
        <is>
          <t>49.00</t>
        </is>
      </c>
    </row>
    <row r="3017" ht="15" customHeight="1" s="1">
      <c r="A3017" t="inlineStr">
        <is>
          <t>2025-06-15T20:34:29.000000Z</t>
        </is>
      </c>
      <c r="B3017" t="inlineStr">
        <is>
          <t>Diallo</t>
        </is>
      </c>
      <c r="C3017" t="inlineStr">
        <is>
          <t>user324007162</t>
        </is>
      </c>
      <c r="D3017" t="n">
        <v>11</v>
      </c>
      <c r="E3017" t="inlineStr">
        <is>
          <t>29.00</t>
        </is>
      </c>
    </row>
    <row r="3018" ht="15" customHeight="1" s="1">
      <c r="A3018" t="inlineStr">
        <is>
          <t>2025-06-26T19:01:18.000000Z</t>
        </is>
      </c>
      <c r="B3018" t="inlineStr">
        <is>
          <t>kizaru bmb</t>
        </is>
      </c>
      <c r="C3018" t="inlineStr">
        <is>
          <t>user866658370</t>
        </is>
      </c>
      <c r="D3018" t="n">
        <v>33</v>
      </c>
      <c r="E3018" t="inlineStr">
        <is>
          <t>49.00</t>
        </is>
      </c>
    </row>
    <row r="3019" ht="15" customHeight="1" s="1">
      <c r="A3019" t="inlineStr">
        <is>
          <t>2025-06-26T18:24:45.000000Z</t>
        </is>
      </c>
      <c r="B3019" t="inlineStr">
        <is>
          <t>Anass</t>
        </is>
      </c>
      <c r="C3019" t="inlineStr">
        <is>
          <t>user1734573403</t>
        </is>
      </c>
      <c r="D3019" t="n">
        <v>1</v>
      </c>
      <c r="E3019" t="inlineStr">
        <is>
          <t>48.80</t>
        </is>
      </c>
    </row>
    <row r="3020" ht="15" customHeight="1" s="1">
      <c r="A3020" t="inlineStr">
        <is>
          <t>2025-06-26T15:34:43.000000Z</t>
        </is>
      </c>
      <c r="B3020" t="inlineStr">
        <is>
          <t>John</t>
        </is>
      </c>
      <c r="C3020" t="inlineStr">
        <is>
          <t>user1730218717</t>
        </is>
      </c>
      <c r="D3020" t="n">
        <v>1</v>
      </c>
      <c r="E3020" t="inlineStr">
        <is>
          <t>48.80</t>
        </is>
      </c>
    </row>
    <row r="3021" ht="15" customHeight="1" s="1">
      <c r="A3021" t="inlineStr">
        <is>
          <t>2025-06-26T10:38:41.000000Z</t>
        </is>
      </c>
      <c r="B3021" t="inlineStr">
        <is>
          <t>Abdallah</t>
        </is>
      </c>
      <c r="C3021" t="inlineStr">
        <is>
          <t>user1727605190</t>
        </is>
      </c>
      <c r="D3021" t="n">
        <v>1</v>
      </c>
      <c r="E3021" t="inlineStr">
        <is>
          <t>48.80</t>
        </is>
      </c>
    </row>
    <row r="3022" ht="15" customHeight="1" s="1">
      <c r="A3022" t="inlineStr">
        <is>
          <t>2025-06-26T07:48:39.000000Z</t>
        </is>
      </c>
      <c r="B3022" t="inlineStr">
        <is>
          <t>Adnan Adnan</t>
        </is>
      </c>
      <c r="C3022" t="inlineStr">
        <is>
          <t>user63046563</t>
        </is>
      </c>
      <c r="D3022" t="n">
        <v>22</v>
      </c>
      <c r="E3022" t="inlineStr">
        <is>
          <t>5.00</t>
        </is>
      </c>
    </row>
    <row r="3023" ht="15" customHeight="1" s="1">
      <c r="A3023" t="inlineStr">
        <is>
          <t>2025-06-26T06:20:46.000000Z</t>
        </is>
      </c>
      <c r="B3023" t="inlineStr">
        <is>
          <t>Bader</t>
        </is>
      </c>
      <c r="C3023" t="inlineStr">
        <is>
          <t>user1714629847</t>
        </is>
      </c>
      <c r="D3023" t="n">
        <v>1</v>
      </c>
      <c r="E3023" t="inlineStr">
        <is>
          <t>48.80</t>
        </is>
      </c>
    </row>
    <row r="3024" ht="15" customHeight="1" s="1">
      <c r="A3024" t="inlineStr">
        <is>
          <t>2025-06-26T06:10:54.000000Z</t>
        </is>
      </c>
      <c r="B3024" t="inlineStr">
        <is>
          <t>deleted</t>
        </is>
      </c>
      <c r="C3024" t="inlineStr">
        <is>
          <t>deleted</t>
        </is>
      </c>
      <c r="D3024" t="n">
        <v>1</v>
      </c>
      <c r="E3024" t="inlineStr">
        <is>
          <t>48.80</t>
        </is>
      </c>
    </row>
    <row r="3025" ht="15" customHeight="1" s="1">
      <c r="A3025" t="inlineStr">
        <is>
          <t>2025-06-24T15:56:00.000000Z</t>
        </is>
      </c>
      <c r="B3025" t="inlineStr">
        <is>
          <t>msark</t>
        </is>
      </c>
      <c r="C3025" t="inlineStr">
        <is>
          <t>user7658892</t>
        </is>
      </c>
      <c r="D3025" t="n">
        <v>20</v>
      </c>
      <c r="E3025" t="inlineStr">
        <is>
          <t>5.00</t>
        </is>
      </c>
    </row>
    <row r="3026" ht="15" customHeight="1" s="1">
      <c r="A3026" t="inlineStr">
        <is>
          <t>2025-06-24T03:45:13.000000Z</t>
        </is>
      </c>
      <c r="B3026" t="inlineStr">
        <is>
          <t>Judiortega</t>
        </is>
      </c>
      <c r="C3026" t="inlineStr">
        <is>
          <t>user655462289</t>
        </is>
      </c>
      <c r="D3026" t="n">
        <v>0</v>
      </c>
      <c r="E3026" t="inlineStr">
        <is>
          <t>49.00</t>
        </is>
      </c>
    </row>
    <row r="3027" ht="15" customHeight="1" s="1">
      <c r="A3027" t="inlineStr">
        <is>
          <t>2025-06-24T00:29:55.000000Z</t>
        </is>
      </c>
      <c r="B3027" t="inlineStr">
        <is>
          <t>semo</t>
        </is>
      </c>
      <c r="C3027" t="inlineStr">
        <is>
          <t>user632857708</t>
        </is>
      </c>
      <c r="D3027" t="n">
        <v>12</v>
      </c>
      <c r="E3027" t="inlineStr">
        <is>
          <t>100.00</t>
        </is>
      </c>
    </row>
    <row r="3028" ht="15" customHeight="1" s="1">
      <c r="A3028" t="inlineStr">
        <is>
          <t>2025-06-24T00:28:56.000000Z</t>
        </is>
      </c>
      <c r="B3028" t="inlineStr">
        <is>
          <t>semo</t>
        </is>
      </c>
      <c r="C3028" t="inlineStr">
        <is>
          <t>user632857708</t>
        </is>
      </c>
      <c r="D3028" t="n">
        <v>33</v>
      </c>
      <c r="E3028" t="inlineStr">
        <is>
          <t>49.00</t>
        </is>
      </c>
    </row>
    <row r="3029" ht="15" customHeight="1" s="1">
      <c r="A3029" t="inlineStr">
        <is>
          <t>2025-06-22T20:27:51.000000Z</t>
        </is>
      </c>
      <c r="B3029" t="inlineStr">
        <is>
          <t>Itzik Toledano</t>
        </is>
      </c>
      <c r="C3029" t="inlineStr">
        <is>
          <t>user126889320</t>
        </is>
      </c>
      <c r="D3029" t="n">
        <v>0</v>
      </c>
      <c r="E3029" t="inlineStr">
        <is>
          <t>49.00</t>
        </is>
      </c>
    </row>
    <row r="3030" ht="15" customHeight="1" s="1">
      <c r="A3030" t="inlineStr">
        <is>
          <t>2025-07-01T11:20:22.000000Z</t>
        </is>
      </c>
      <c r="B3030" t="inlineStr">
        <is>
          <t>Nasser</t>
        </is>
      </c>
      <c r="C3030" t="inlineStr">
        <is>
          <t>user385864958</t>
        </is>
      </c>
      <c r="D3030" t="n">
        <v>33</v>
      </c>
      <c r="E3030" t="inlineStr">
        <is>
          <t>49.00</t>
        </is>
      </c>
    </row>
    <row r="3031" ht="15" customHeight="1" s="1">
      <c r="A3031" t="inlineStr">
        <is>
          <t>2025-06-30T19:35:16.000000Z</t>
        </is>
      </c>
      <c r="B3031" t="inlineStr">
        <is>
          <t>Alex</t>
        </is>
      </c>
      <c r="C3031" t="inlineStr">
        <is>
          <t>user143930608</t>
        </is>
      </c>
      <c r="D3031" t="n">
        <v>33</v>
      </c>
      <c r="E3031" t="inlineStr">
        <is>
          <t>49.00</t>
        </is>
      </c>
    </row>
    <row r="3032" ht="15" customHeight="1" s="1">
      <c r="A3032" t="inlineStr">
        <is>
          <t>2025-06-30T18:17:38.000000Z</t>
        </is>
      </c>
      <c r="B3032" t="inlineStr">
        <is>
          <t>elias kobal</t>
        </is>
      </c>
      <c r="C3032" t="inlineStr">
        <is>
          <t>user9699238</t>
        </is>
      </c>
      <c r="D3032" t="n">
        <v>43</v>
      </c>
      <c r="E3032" t="inlineStr">
        <is>
          <t>5.00</t>
        </is>
      </c>
    </row>
    <row r="3033" ht="15" customHeight="1" s="1">
      <c r="A3033" t="inlineStr">
        <is>
          <t>2025-06-30T14:46:51.000000Z</t>
        </is>
      </c>
      <c r="B3033" t="inlineStr">
        <is>
          <t>Ammar A</t>
        </is>
      </c>
      <c r="C3033" t="inlineStr">
        <is>
          <t>user171788290</t>
        </is>
      </c>
      <c r="D3033" t="n">
        <v>1</v>
      </c>
      <c r="E3033" t="inlineStr">
        <is>
          <t>48.80</t>
        </is>
      </c>
    </row>
    <row r="3034" ht="15" customHeight="1" s="1">
      <c r="A3034" t="inlineStr">
        <is>
          <t>2025-06-29T22:37:25.000000Z</t>
        </is>
      </c>
      <c r="B3034" t="inlineStr">
        <is>
          <t>Musti</t>
        </is>
      </c>
      <c r="C3034" t="inlineStr">
        <is>
          <t>user9230759</t>
        </is>
      </c>
      <c r="D3034" t="n">
        <v>42</v>
      </c>
      <c r="E3034" t="inlineStr">
        <is>
          <t>5.00</t>
        </is>
      </c>
    </row>
    <row r="3035" ht="15" customHeight="1" s="1">
      <c r="A3035" t="inlineStr">
        <is>
          <t>2025-06-29T18:20:06.000000Z</t>
        </is>
      </c>
      <c r="B3035" t="inlineStr">
        <is>
          <t>MOHA SAAD</t>
        </is>
      </c>
      <c r="C3035" t="inlineStr">
        <is>
          <t>user1731033669</t>
        </is>
      </c>
      <c r="D3035" t="n">
        <v>43</v>
      </c>
      <c r="E3035" t="inlineStr">
        <is>
          <t>5.00</t>
        </is>
      </c>
    </row>
    <row r="3036" ht="15" customHeight="1" s="1">
      <c r="A3036" t="inlineStr">
        <is>
          <t>2025-06-29T18:18:59.000000Z</t>
        </is>
      </c>
      <c r="B3036" t="inlineStr">
        <is>
          <t>MOHA SAAD</t>
        </is>
      </c>
      <c r="C3036" t="inlineStr">
        <is>
          <t>user1731033669</t>
        </is>
      </c>
      <c r="D3036" t="n">
        <v>43</v>
      </c>
      <c r="E3036" t="inlineStr">
        <is>
          <t>5.00</t>
        </is>
      </c>
    </row>
    <row r="3037" ht="15" customHeight="1" s="1">
      <c r="A3037" t="inlineStr">
        <is>
          <t>2025-06-29T17:21:20.000000Z</t>
        </is>
      </c>
      <c r="B3037" t="inlineStr">
        <is>
          <t>Nayef305</t>
        </is>
      </c>
      <c r="C3037" t="inlineStr">
        <is>
          <t>user117103626</t>
        </is>
      </c>
      <c r="D3037" t="n">
        <v>1</v>
      </c>
      <c r="E3037" t="inlineStr">
        <is>
          <t>48.80</t>
        </is>
      </c>
    </row>
    <row r="3038" ht="15" customHeight="1" s="1">
      <c r="A3038" t="inlineStr">
        <is>
          <t>2025-06-29T00:08:08.000000Z</t>
        </is>
      </c>
      <c r="B3038" t="inlineStr">
        <is>
          <t>Slapjack</t>
        </is>
      </c>
      <c r="C3038" t="inlineStr">
        <is>
          <t>user249518910</t>
        </is>
      </c>
      <c r="D3038" t="n">
        <v>12</v>
      </c>
      <c r="E3038" t="inlineStr">
        <is>
          <t>100.00</t>
        </is>
      </c>
    </row>
    <row r="3039" ht="15" customHeight="1" s="1">
      <c r="A3039" t="inlineStr">
        <is>
          <t>2025-07-05T18:40:49.000000Z</t>
        </is>
      </c>
      <c r="B3039" t="inlineStr">
        <is>
          <t>Mohamad Ajjour</t>
        </is>
      </c>
      <c r="C3039" t="inlineStr">
        <is>
          <t>user1729961463</t>
        </is>
      </c>
      <c r="D3039" t="n">
        <v>1</v>
      </c>
      <c r="E3039" t="inlineStr">
        <is>
          <t>48.80</t>
        </is>
      </c>
    </row>
    <row r="3040" ht="15" customHeight="1" s="1">
      <c r="A3040" t="inlineStr">
        <is>
          <t>2025-07-05T15:42:31.000000Z</t>
        </is>
      </c>
      <c r="B3040" t="inlineStr">
        <is>
          <t>Adrian</t>
        </is>
      </c>
      <c r="C3040" t="inlineStr">
        <is>
          <t>user1728972687</t>
        </is>
      </c>
      <c r="D3040" t="n">
        <v>1</v>
      </c>
      <c r="E3040" t="inlineStr">
        <is>
          <t>48.80</t>
        </is>
      </c>
    </row>
    <row r="3041" ht="15" customHeight="1" s="1">
      <c r="A3041" t="inlineStr">
        <is>
          <t>2025-07-05T03:51:02.000000Z</t>
        </is>
      </c>
      <c r="B3041" t="inlineStr">
        <is>
          <t>Eddie</t>
        </is>
      </c>
      <c r="C3041" t="inlineStr">
        <is>
          <t>user4801890</t>
        </is>
      </c>
      <c r="D3041" t="n">
        <v>10</v>
      </c>
      <c r="E3041" t="inlineStr">
        <is>
          <t>100.00</t>
        </is>
      </c>
    </row>
    <row r="3042" ht="15" customHeight="1" s="1">
      <c r="A3042" t="inlineStr">
        <is>
          <t>2025-07-05T03:49:15.000000Z</t>
        </is>
      </c>
      <c r="B3042" t="inlineStr">
        <is>
          <t>Eddie</t>
        </is>
      </c>
      <c r="C3042" t="inlineStr">
        <is>
          <t>user4801890</t>
        </is>
      </c>
      <c r="D3042" t="n">
        <v>10</v>
      </c>
      <c r="E3042" t="inlineStr">
        <is>
          <t>100.00</t>
        </is>
      </c>
    </row>
    <row r="3043" ht="15" customHeight="1" s="1">
      <c r="A3043" t="inlineStr">
        <is>
          <t>2025-07-05T03:41:14.000000Z</t>
        </is>
      </c>
      <c r="B3043" t="inlineStr">
        <is>
          <t>Eddie</t>
        </is>
      </c>
      <c r="C3043" t="inlineStr">
        <is>
          <t>user4801890</t>
        </is>
      </c>
      <c r="D3043" t="n">
        <v>0</v>
      </c>
      <c r="E3043" t="inlineStr">
        <is>
          <t>49.00</t>
        </is>
      </c>
    </row>
    <row r="3044" ht="15" customHeight="1" s="1">
      <c r="A3044" t="inlineStr">
        <is>
          <t>2025-07-04T23:20:43.000000Z</t>
        </is>
      </c>
      <c r="B3044" t="inlineStr">
        <is>
          <t>Esa Hajyhia</t>
        </is>
      </c>
      <c r="C3044" t="inlineStr">
        <is>
          <t>user8758762</t>
        </is>
      </c>
      <c r="D3044" t="n">
        <v>1</v>
      </c>
      <c r="E3044" t="inlineStr">
        <is>
          <t>48.80</t>
        </is>
      </c>
    </row>
    <row r="3045" ht="15" customHeight="1" s="1">
      <c r="A3045" t="inlineStr">
        <is>
          <t>2025-07-04T23:13:22.000000Z</t>
        </is>
      </c>
      <c r="B3045" t="inlineStr">
        <is>
          <t>Sleem mans</t>
        </is>
      </c>
      <c r="C3045" t="inlineStr">
        <is>
          <t>user22733610</t>
        </is>
      </c>
      <c r="D3045" t="n">
        <v>33</v>
      </c>
      <c r="E3045" t="inlineStr">
        <is>
          <t>49.00</t>
        </is>
      </c>
    </row>
    <row r="3046" ht="15" customHeight="1" s="1">
      <c r="A3046" t="inlineStr">
        <is>
          <t>2025-07-04T19:57:27.000000Z</t>
        </is>
      </c>
      <c r="B3046" t="inlineStr">
        <is>
          <t>Ali Fahad</t>
        </is>
      </c>
      <c r="C3046" t="inlineStr">
        <is>
          <t>user331324607</t>
        </is>
      </c>
      <c r="D3046" t="n">
        <v>33</v>
      </c>
      <c r="E3046" t="inlineStr">
        <is>
          <t>49.00</t>
        </is>
      </c>
    </row>
    <row r="3047" ht="15" customHeight="1" s="1">
      <c r="A3047" t="inlineStr">
        <is>
          <t>2025-07-04T18:52:32.000000Z</t>
        </is>
      </c>
      <c r="B3047" t="inlineStr">
        <is>
          <t>Hussein Mohsen</t>
        </is>
      </c>
      <c r="C3047" t="inlineStr">
        <is>
          <t>user364546230</t>
        </is>
      </c>
      <c r="D3047" t="n">
        <v>1</v>
      </c>
      <c r="E3047" t="inlineStr">
        <is>
          <t>48.80</t>
        </is>
      </c>
    </row>
    <row r="3048" ht="15" customHeight="1" s="1">
      <c r="A3048" t="inlineStr">
        <is>
          <t>2025-07-04T13:44:07.000000Z</t>
        </is>
      </c>
      <c r="B3048" t="inlineStr">
        <is>
          <t>Hs Rma</t>
        </is>
      </c>
      <c r="C3048" t="inlineStr">
        <is>
          <t>user213919849</t>
        </is>
      </c>
      <c r="D3048" t="n">
        <v>0</v>
      </c>
      <c r="E3048" t="inlineStr">
        <is>
          <t>49.00</t>
        </is>
      </c>
    </row>
    <row r="3049" ht="15" customHeight="1" s="1">
      <c r="A3049" t="inlineStr">
        <is>
          <t>2025-07-04T06:10:54.000000Z</t>
        </is>
      </c>
      <c r="B3049" t="inlineStr">
        <is>
          <t>Ayham Sublaban</t>
        </is>
      </c>
      <c r="C3049" t="inlineStr">
        <is>
          <t>user336937688</t>
        </is>
      </c>
      <c r="D3049" t="n">
        <v>1</v>
      </c>
      <c r="E3049" t="inlineStr">
        <is>
          <t>48.80</t>
        </is>
      </c>
    </row>
    <row r="3050" ht="15" customHeight="1" s="1">
      <c r="A3050" t="inlineStr">
        <is>
          <t>2025-07-03T21:04:26.000000Z</t>
        </is>
      </c>
      <c r="B3050" t="inlineStr">
        <is>
          <t>hussain awadh</t>
        </is>
      </c>
      <c r="C3050" t="inlineStr">
        <is>
          <t>user38842409</t>
        </is>
      </c>
      <c r="D3050" t="n">
        <v>0</v>
      </c>
      <c r="E3050" t="inlineStr">
        <is>
          <t>49.00</t>
        </is>
      </c>
    </row>
    <row r="3051" ht="15" customHeight="1" s="1">
      <c r="A3051" t="inlineStr">
        <is>
          <t>2025-07-03T19:33:09.000000Z</t>
        </is>
      </c>
      <c r="B3051" t="inlineStr">
        <is>
          <t>Saleh</t>
        </is>
      </c>
      <c r="C3051" t="inlineStr">
        <is>
          <t>user700349588</t>
        </is>
      </c>
      <c r="D3051" t="n">
        <v>43</v>
      </c>
      <c r="E3051" t="inlineStr">
        <is>
          <t>5.00</t>
        </is>
      </c>
    </row>
    <row r="3052" ht="15" customHeight="1" s="1">
      <c r="A3052" t="inlineStr">
        <is>
          <t>2025-07-03T13:16:31.000000Z</t>
        </is>
      </c>
      <c r="B3052" t="inlineStr">
        <is>
          <t>abdullah</t>
        </is>
      </c>
      <c r="C3052" t="inlineStr">
        <is>
          <t>user1727994558</t>
        </is>
      </c>
      <c r="D3052" t="n">
        <v>1</v>
      </c>
      <c r="E3052" t="inlineStr">
        <is>
          <t>48.80</t>
        </is>
      </c>
    </row>
    <row r="3053" ht="15" customHeight="1" s="1">
      <c r="A3053" t="inlineStr">
        <is>
          <t>2025-07-03T09:45:06.000000Z</t>
        </is>
      </c>
      <c r="B3053" t="inlineStr">
        <is>
          <t>Ohmyspace</t>
        </is>
      </c>
      <c r="C3053" t="inlineStr">
        <is>
          <t>user214894589</t>
        </is>
      </c>
      <c r="D3053" t="n">
        <v>33</v>
      </c>
      <c r="E3053" t="inlineStr">
        <is>
          <t>49.00</t>
        </is>
      </c>
    </row>
    <row r="3054" ht="15" customHeight="1" s="1">
      <c r="A3054" t="inlineStr">
        <is>
          <t>2025-07-03T07:18:30.000000Z</t>
        </is>
      </c>
      <c r="B3054" t="inlineStr">
        <is>
          <t>abdullah</t>
        </is>
      </c>
      <c r="C3054" t="inlineStr">
        <is>
          <t>user1727994558</t>
        </is>
      </c>
      <c r="D3054" t="n">
        <v>1</v>
      </c>
      <c r="E3054" t="inlineStr">
        <is>
          <t>48.80</t>
        </is>
      </c>
    </row>
    <row r="3055" ht="15" customHeight="1" s="1">
      <c r="A3055" t="inlineStr">
        <is>
          <t>2025-07-02T21:19:09.000000Z</t>
        </is>
      </c>
      <c r="B3055" t="inlineStr">
        <is>
          <t>m7md gnayem</t>
        </is>
      </c>
      <c r="C3055" t="inlineStr">
        <is>
          <t>user454565242</t>
        </is>
      </c>
      <c r="D3055" t="n">
        <v>33</v>
      </c>
      <c r="E3055" t="inlineStr">
        <is>
          <t>49.00</t>
        </is>
      </c>
    </row>
    <row r="3056" ht="15" customHeight="1" s="1">
      <c r="A3056" t="inlineStr">
        <is>
          <t>2025-07-02T10:24:00.000000Z</t>
        </is>
      </c>
      <c r="B3056" t="inlineStr">
        <is>
          <t>elias kobal</t>
        </is>
      </c>
      <c r="C3056" t="inlineStr">
        <is>
          <t>user9699238</t>
        </is>
      </c>
      <c r="D3056" t="n">
        <v>43</v>
      </c>
      <c r="E3056" t="inlineStr">
        <is>
          <t>5.00</t>
        </is>
      </c>
    </row>
    <row r="3057" ht="15" customHeight="1" s="1">
      <c r="A3057" t="inlineStr">
        <is>
          <t>2025-07-02T10:22:52.000000Z</t>
        </is>
      </c>
      <c r="B3057" t="inlineStr">
        <is>
          <t>elias kobal</t>
        </is>
      </c>
      <c r="C3057" t="inlineStr">
        <is>
          <t>user9699238</t>
        </is>
      </c>
      <c r="D3057" t="n">
        <v>13</v>
      </c>
      <c r="E3057" t="inlineStr">
        <is>
          <t>29.00</t>
        </is>
      </c>
    </row>
    <row r="3058" ht="15" customHeight="1" s="1">
      <c r="A3058" t="inlineStr">
        <is>
          <t>2025-07-01T23:20:40.000000Z</t>
        </is>
      </c>
      <c r="B3058" t="inlineStr">
        <is>
          <t>tarek krim</t>
        </is>
      </c>
      <c r="C3058" t="inlineStr">
        <is>
          <t>user7174810</t>
        </is>
      </c>
      <c r="D3058" t="n">
        <v>1</v>
      </c>
      <c r="E3058" t="inlineStr">
        <is>
          <t>48.80</t>
        </is>
      </c>
    </row>
    <row r="3059" ht="15" customHeight="1" s="1">
      <c r="A3059" t="inlineStr">
        <is>
          <t>2025-07-01T20:42:01.000000Z</t>
        </is>
      </c>
      <c r="B3059" t="inlineStr">
        <is>
          <t>abdullah</t>
        </is>
      </c>
      <c r="C3059" t="inlineStr">
        <is>
          <t>user1727994558</t>
        </is>
      </c>
      <c r="D3059" t="n">
        <v>42</v>
      </c>
      <c r="E3059" t="inlineStr">
        <is>
          <t>5.00</t>
        </is>
      </c>
    </row>
    <row r="3060" ht="15" customHeight="1" s="1">
      <c r="A3060" t="inlineStr">
        <is>
          <t>2025-07-07T14:20:52.000000Z</t>
        </is>
      </c>
      <c r="B3060" t="inlineStr">
        <is>
          <t>Wisam</t>
        </is>
      </c>
      <c r="C3060" t="inlineStr">
        <is>
          <t>user217184829</t>
        </is>
      </c>
      <c r="D3060" t="n">
        <v>1</v>
      </c>
      <c r="E3060" t="inlineStr">
        <is>
          <t>48.80</t>
        </is>
      </c>
    </row>
    <row r="3061" ht="15" customHeight="1" s="1">
      <c r="A3061" t="inlineStr">
        <is>
          <t>2025-07-07T09:28:56.000000Z</t>
        </is>
      </c>
      <c r="B3061" t="inlineStr">
        <is>
          <t>Hanna Murad</t>
        </is>
      </c>
      <c r="C3061" t="inlineStr">
        <is>
          <t>user15300670</t>
        </is>
      </c>
      <c r="D3061" t="n">
        <v>0</v>
      </c>
      <c r="E3061" t="inlineStr">
        <is>
          <t>49.00</t>
        </is>
      </c>
    </row>
    <row r="3062" ht="15" customHeight="1" s="1">
      <c r="A3062" t="inlineStr">
        <is>
          <t>2025-07-07T05:04:33.000000Z</t>
        </is>
      </c>
      <c r="B3062" t="inlineStr">
        <is>
          <t>Ibrahim AlShamsi</t>
        </is>
      </c>
      <c r="C3062" t="inlineStr">
        <is>
          <t>user43105203</t>
        </is>
      </c>
      <c r="D3062" t="n">
        <v>1</v>
      </c>
      <c r="E3062" t="inlineStr">
        <is>
          <t>48.80</t>
        </is>
      </c>
    </row>
    <row r="3063" ht="15" customHeight="1" s="1">
      <c r="A3063" t="inlineStr">
        <is>
          <t>2025-07-06T00:10:48.000000Z</t>
        </is>
      </c>
      <c r="B3063" t="inlineStr">
        <is>
          <t>Micheal</t>
        </is>
      </c>
      <c r="C3063" t="inlineStr">
        <is>
          <t>user6514142</t>
        </is>
      </c>
      <c r="D3063" t="n">
        <v>1</v>
      </c>
      <c r="E3063" t="inlineStr">
        <is>
          <t>48.80</t>
        </is>
      </c>
    </row>
    <row r="3064" ht="15" customHeight="1" s="1">
      <c r="A3064" t="inlineStr">
        <is>
          <t>2025-07-08T01:48:34.000000Z</t>
        </is>
      </c>
      <c r="B3064" t="inlineStr">
        <is>
          <t>Ahmed Bin</t>
        </is>
      </c>
      <c r="C3064" t="inlineStr">
        <is>
          <t>user135075126</t>
        </is>
      </c>
      <c r="D3064" t="n">
        <v>1</v>
      </c>
      <c r="E3064" t="inlineStr">
        <is>
          <t>48.80</t>
        </is>
      </c>
    </row>
    <row r="3065" ht="15" customHeight="1" s="1">
      <c r="A3065" t="inlineStr">
        <is>
          <t>2025-07-07T15:00:51.000000Z</t>
        </is>
      </c>
      <c r="B3065" t="inlineStr">
        <is>
          <t>deleted</t>
        </is>
      </c>
      <c r="C3065" t="inlineStr">
        <is>
          <t>deleted</t>
        </is>
      </c>
      <c r="D3065" t="n">
        <v>1</v>
      </c>
      <c r="E3065" t="inlineStr">
        <is>
          <t>48.80</t>
        </is>
      </c>
    </row>
    <row r="3066" ht="15" customHeight="1" s="1">
      <c r="A3066" t="inlineStr">
        <is>
          <t>2025-07-07T14:58:50.000000Z</t>
        </is>
      </c>
      <c r="B3066" t="inlineStr">
        <is>
          <t>Sa.Mu</t>
        </is>
      </c>
      <c r="C3066" t="inlineStr">
        <is>
          <t>user141282309</t>
        </is>
      </c>
      <c r="D3066" t="n">
        <v>33</v>
      </c>
      <c r="E3066" t="inlineStr">
        <is>
          <t>49.00</t>
        </is>
      </c>
    </row>
    <row r="3067" ht="15" customHeight="1" s="1">
      <c r="A3067" t="inlineStr">
        <is>
          <t>2025-07-10T19:45:12.000000Z</t>
        </is>
      </c>
      <c r="B3067" t="inlineStr">
        <is>
          <t>m7md gnayem</t>
        </is>
      </c>
      <c r="C3067" t="inlineStr">
        <is>
          <t>user454565242</t>
        </is>
      </c>
      <c r="D3067" t="n">
        <v>13</v>
      </c>
      <c r="E3067" t="inlineStr">
        <is>
          <t>29.00</t>
        </is>
      </c>
    </row>
    <row r="3068" ht="15" customHeight="1" s="1">
      <c r="A3068" t="inlineStr">
        <is>
          <t>2025-07-10T16:42:39.000000Z</t>
        </is>
      </c>
      <c r="B3068" t="inlineStr">
        <is>
          <t>deleted</t>
        </is>
      </c>
      <c r="C3068" t="inlineStr">
        <is>
          <t>deleted</t>
        </is>
      </c>
      <c r="D3068" t="n">
        <v>1</v>
      </c>
      <c r="E3068" t="inlineStr">
        <is>
          <t>48.80</t>
        </is>
      </c>
    </row>
    <row r="3069" ht="15" customHeight="1" s="1">
      <c r="A3069" t="inlineStr">
        <is>
          <t>2025-07-10T15:08:24.000000Z</t>
        </is>
      </c>
      <c r="B3069" t="inlineStr">
        <is>
          <t>Jawad Muwahid</t>
        </is>
      </c>
      <c r="C3069" t="inlineStr">
        <is>
          <t>user1729885625</t>
        </is>
      </c>
      <c r="D3069" t="n">
        <v>0</v>
      </c>
      <c r="E3069" t="inlineStr">
        <is>
          <t>49.00</t>
        </is>
      </c>
    </row>
    <row r="3070" ht="15" customHeight="1" s="1">
      <c r="A3070" t="inlineStr">
        <is>
          <t>2025-07-09T22:36:10.000000Z</t>
        </is>
      </c>
      <c r="B3070" t="inlineStr">
        <is>
          <t>Ronan</t>
        </is>
      </c>
      <c r="C3070" t="inlineStr">
        <is>
          <t>user110289141</t>
        </is>
      </c>
      <c r="D3070" t="n">
        <v>12</v>
      </c>
      <c r="E3070" t="inlineStr">
        <is>
          <t>100.00</t>
        </is>
      </c>
    </row>
    <row r="3071" ht="15" customHeight="1" s="1">
      <c r="A3071" t="inlineStr">
        <is>
          <t>2025-07-09T22:29:59.000000Z</t>
        </is>
      </c>
      <c r="B3071" t="inlineStr">
        <is>
          <t>Ronan</t>
        </is>
      </c>
      <c r="C3071" t="inlineStr">
        <is>
          <t>user110289141</t>
        </is>
      </c>
      <c r="D3071" t="n">
        <v>33</v>
      </c>
      <c r="E3071" t="inlineStr">
        <is>
          <t>49.00</t>
        </is>
      </c>
    </row>
    <row r="3072" ht="15" customHeight="1" s="1">
      <c r="A3072" t="inlineStr">
        <is>
          <t>2025-07-09T14:16:33.000000Z</t>
        </is>
      </c>
      <c r="B3072" t="inlineStr">
        <is>
          <t>Hassan</t>
        </is>
      </c>
      <c r="C3072" t="inlineStr">
        <is>
          <t>user78127847</t>
        </is>
      </c>
      <c r="D3072" t="n">
        <v>0</v>
      </c>
      <c r="E3072" t="inlineStr">
        <is>
          <t>49.00</t>
        </is>
      </c>
    </row>
    <row r="3073" ht="15" customHeight="1" s="1">
      <c r="A3073" t="inlineStr">
        <is>
          <t>2025-07-09T13:24:38.000000Z</t>
        </is>
      </c>
      <c r="B3073" t="inlineStr">
        <is>
          <t>Shamlan Al-bahar</t>
        </is>
      </c>
      <c r="C3073" t="inlineStr">
        <is>
          <t>user1731334193</t>
        </is>
      </c>
      <c r="D3073" t="n">
        <v>1</v>
      </c>
      <c r="E3073" t="inlineStr">
        <is>
          <t>48.80</t>
        </is>
      </c>
    </row>
    <row r="3074" ht="15" customHeight="1" s="1">
      <c r="A3074" t="inlineStr">
        <is>
          <t>2025-07-09T11:34:37.000000Z</t>
        </is>
      </c>
      <c r="B3074" t="inlineStr">
        <is>
          <t>Sultan Abdullah</t>
        </is>
      </c>
      <c r="C3074" t="inlineStr">
        <is>
          <t>user9427244</t>
        </is>
      </c>
      <c r="D3074" t="n">
        <v>1</v>
      </c>
      <c r="E3074" t="inlineStr">
        <is>
          <t>48.80</t>
        </is>
      </c>
    </row>
    <row r="3075" ht="15" customHeight="1" s="1">
      <c r="A3075" t="inlineStr">
        <is>
          <t>2025-07-09T03:24:37.000000Z</t>
        </is>
      </c>
      <c r="B3075" t="inlineStr">
        <is>
          <t>Abdul moh</t>
        </is>
      </c>
      <c r="C3075" t="inlineStr">
        <is>
          <t>user5758639</t>
        </is>
      </c>
      <c r="D3075" t="n">
        <v>1</v>
      </c>
      <c r="E3075" t="inlineStr">
        <is>
          <t>48.80</t>
        </is>
      </c>
    </row>
    <row r="3076" ht="15" customHeight="1" s="1">
      <c r="A3076" t="inlineStr">
        <is>
          <t>2025-07-08T13:21:01.000000Z</t>
        </is>
      </c>
      <c r="B3076" t="inlineStr">
        <is>
          <t>Gni</t>
        </is>
      </c>
      <c r="C3076" t="inlineStr">
        <is>
          <t>user701357863</t>
        </is>
      </c>
      <c r="D3076" t="n">
        <v>1</v>
      </c>
      <c r="E3076" t="inlineStr">
        <is>
          <t>48.80</t>
        </is>
      </c>
    </row>
    <row r="3077" ht="15" customHeight="1" s="1">
      <c r="A3077" t="inlineStr">
        <is>
          <t>2025-07-12T03:59:37.000000Z</t>
        </is>
      </c>
      <c r="B3077" t="inlineStr">
        <is>
          <t>Joe</t>
        </is>
      </c>
      <c r="C3077" t="inlineStr">
        <is>
          <t>user47425764</t>
        </is>
      </c>
      <c r="D3077" t="n">
        <v>13</v>
      </c>
      <c r="E3077" t="inlineStr">
        <is>
          <t>29.00</t>
        </is>
      </c>
    </row>
    <row r="3078" ht="15" customHeight="1" s="1">
      <c r="A3078" t="inlineStr">
        <is>
          <t>2025-07-12T03:43:56.000000Z</t>
        </is>
      </c>
      <c r="B3078" t="inlineStr">
        <is>
          <t>كحيلان بن كحيلان</t>
        </is>
      </c>
      <c r="C3078" t="inlineStr">
        <is>
          <t>user236367747</t>
        </is>
      </c>
      <c r="D3078" t="n">
        <v>33</v>
      </c>
      <c r="E3078" t="inlineStr">
        <is>
          <t>49.00</t>
        </is>
      </c>
    </row>
    <row r="3079" ht="15" customHeight="1" s="1">
      <c r="A3079" t="inlineStr">
        <is>
          <t>2025-07-12T01:00:49.000000Z</t>
        </is>
      </c>
      <c r="B3079" t="inlineStr">
        <is>
          <t>Gino700o</t>
        </is>
      </c>
      <c r="C3079" t="inlineStr">
        <is>
          <t>user532238256</t>
        </is>
      </c>
      <c r="D3079" t="n">
        <v>33</v>
      </c>
      <c r="E3079" t="inlineStr">
        <is>
          <t>49.00</t>
        </is>
      </c>
    </row>
    <row r="3080" ht="15" customHeight="1" s="1">
      <c r="A3080" t="inlineStr">
        <is>
          <t>2025-07-11T17:25:30.000000Z</t>
        </is>
      </c>
      <c r="B3080" t="inlineStr">
        <is>
          <t>Joe</t>
        </is>
      </c>
      <c r="C3080" t="inlineStr">
        <is>
          <t>user47425764</t>
        </is>
      </c>
      <c r="D3080" t="n">
        <v>33</v>
      </c>
      <c r="E3080" t="inlineStr">
        <is>
          <t>49.00</t>
        </is>
      </c>
    </row>
    <row r="3081" ht="15" customHeight="1" s="1">
      <c r="A3081" t="inlineStr">
        <is>
          <t>2025-07-11T13:33:33.000000Z</t>
        </is>
      </c>
      <c r="B3081" t="inlineStr">
        <is>
          <t>Baher</t>
        </is>
      </c>
      <c r="C3081" t="inlineStr">
        <is>
          <t>user1734655411</t>
        </is>
      </c>
      <c r="D3081" t="n">
        <v>33</v>
      </c>
      <c r="E3081" t="inlineStr">
        <is>
          <t>49.00</t>
        </is>
      </c>
    </row>
    <row r="3082" ht="15" customHeight="1" s="1">
      <c r="A3082" t="inlineStr">
        <is>
          <t>2025-07-11T13:29:22.000000Z</t>
        </is>
      </c>
      <c r="B3082" t="inlineStr">
        <is>
          <t>Baher</t>
        </is>
      </c>
      <c r="C3082" t="inlineStr">
        <is>
          <t>user1734655411</t>
        </is>
      </c>
      <c r="D3082" t="n">
        <v>12</v>
      </c>
      <c r="E3082" t="inlineStr">
        <is>
          <t>100.00</t>
        </is>
      </c>
    </row>
    <row r="3083" ht="15" customHeight="1" s="1">
      <c r="A3083" t="inlineStr">
        <is>
          <t>2025-07-11T08:51:38.000000Z</t>
        </is>
      </c>
      <c r="B3083" t="inlineStr">
        <is>
          <t>Mtat tat</t>
        </is>
      </c>
      <c r="C3083" t="inlineStr">
        <is>
          <t>user1732003246</t>
        </is>
      </c>
      <c r="D3083" t="n">
        <v>33</v>
      </c>
      <c r="E3083" t="inlineStr">
        <is>
          <t>49.00</t>
        </is>
      </c>
    </row>
    <row r="3084" ht="15" customHeight="1" s="1">
      <c r="A3084" t="inlineStr">
        <is>
          <t>2025-07-11T01:56:05.000000Z</t>
        </is>
      </c>
      <c r="B3084" t="inlineStr">
        <is>
          <t>Moh</t>
        </is>
      </c>
      <c r="C3084" t="inlineStr">
        <is>
          <t>user160702709</t>
        </is>
      </c>
      <c r="D3084" t="n">
        <v>0</v>
      </c>
      <c r="E3084" t="inlineStr">
        <is>
          <t>49.00</t>
        </is>
      </c>
    </row>
    <row r="3085" ht="15" customHeight="1" s="1">
      <c r="A3085" t="inlineStr">
        <is>
          <t>2025-07-10T23:16:23.000000Z</t>
        </is>
      </c>
      <c r="B3085" t="inlineStr">
        <is>
          <t>Ibrahim</t>
        </is>
      </c>
      <c r="C3085" t="inlineStr">
        <is>
          <t>user294833115</t>
        </is>
      </c>
      <c r="D3085" t="n">
        <v>0</v>
      </c>
      <c r="E3085" t="inlineStr">
        <is>
          <t>49.00</t>
        </is>
      </c>
    </row>
    <row r="3086" ht="15" customHeight="1" s="1">
      <c r="A3086" t="inlineStr">
        <is>
          <t>2025-07-10T22:56:36.000000Z</t>
        </is>
      </c>
      <c r="B3086" t="inlineStr">
        <is>
          <t>deleted</t>
        </is>
      </c>
      <c r="C3086" t="inlineStr">
        <is>
          <t>deleted</t>
        </is>
      </c>
      <c r="D3086" t="n">
        <v>1</v>
      </c>
      <c r="E3086" t="inlineStr">
        <is>
          <t>48.80</t>
        </is>
      </c>
    </row>
    <row r="3087" ht="15" customHeight="1" s="1">
      <c r="A3087" t="inlineStr">
        <is>
          <t>2025-07-13T03:38:30.000000Z</t>
        </is>
      </c>
      <c r="B3087" t="inlineStr">
        <is>
          <t>Judiortega</t>
        </is>
      </c>
      <c r="C3087" t="inlineStr">
        <is>
          <t>user655462289</t>
        </is>
      </c>
      <c r="D3087" t="n">
        <v>11</v>
      </c>
      <c r="E3087" t="inlineStr">
        <is>
          <t>50.00</t>
        </is>
      </c>
    </row>
    <row r="3088" ht="15" customHeight="1" s="1">
      <c r="A3088" t="inlineStr">
        <is>
          <t>2025-07-13T02:04:36.000000Z</t>
        </is>
      </c>
      <c r="B3088" t="inlineStr">
        <is>
          <t>Mihamed</t>
        </is>
      </c>
      <c r="C3088" t="inlineStr">
        <is>
          <t>user1723859465</t>
        </is>
      </c>
      <c r="D3088" t="n">
        <v>1</v>
      </c>
      <c r="E3088" t="inlineStr">
        <is>
          <t>48.80</t>
        </is>
      </c>
    </row>
    <row r="3089" ht="15" customHeight="1" s="1">
      <c r="A3089" t="inlineStr">
        <is>
          <t>2025-07-12T21:48:02.000000Z</t>
        </is>
      </c>
      <c r="B3089" t="inlineStr">
        <is>
          <t>Abdullah</t>
        </is>
      </c>
      <c r="C3089" t="inlineStr">
        <is>
          <t>user790715821</t>
        </is>
      </c>
      <c r="D3089" t="n">
        <v>0</v>
      </c>
      <c r="E3089" t="inlineStr">
        <is>
          <t>49.00</t>
        </is>
      </c>
    </row>
    <row r="3090" ht="15" customHeight="1" s="1">
      <c r="A3090" t="inlineStr">
        <is>
          <t>2025-07-12T16:22:20.000000Z</t>
        </is>
      </c>
      <c r="B3090" t="inlineStr">
        <is>
          <t>Suma</t>
        </is>
      </c>
      <c r="C3090" t="inlineStr">
        <is>
          <t>user90430</t>
        </is>
      </c>
      <c r="D3090" t="n">
        <v>33</v>
      </c>
      <c r="E3090" t="inlineStr">
        <is>
          <t>49.00</t>
        </is>
      </c>
    </row>
    <row r="3091" ht="15" customHeight="1" s="1">
      <c r="A3091" t="inlineStr">
        <is>
          <t>2025-07-12T13:30:51.000000Z</t>
        </is>
      </c>
      <c r="B3091" t="inlineStr">
        <is>
          <t>Fadi Mahameed</t>
        </is>
      </c>
      <c r="C3091" t="inlineStr">
        <is>
          <t>user1734185395</t>
        </is>
      </c>
      <c r="D3091" t="n">
        <v>1</v>
      </c>
      <c r="E3091" t="inlineStr">
        <is>
          <t>48.80</t>
        </is>
      </c>
    </row>
    <row r="3092" ht="15" customHeight="1" s="1">
      <c r="A3092" t="inlineStr">
        <is>
          <t>2025-07-12T12:42:33.000000Z</t>
        </is>
      </c>
      <c r="B3092" t="inlineStr">
        <is>
          <t>Rami</t>
        </is>
      </c>
      <c r="C3092" t="inlineStr">
        <is>
          <t>user682698993</t>
        </is>
      </c>
      <c r="D3092" t="n">
        <v>0</v>
      </c>
      <c r="E3092" t="inlineStr">
        <is>
          <t>49.00</t>
        </is>
      </c>
    </row>
    <row r="3093" ht="15" customHeight="1" s="1">
      <c r="A3093" t="inlineStr">
        <is>
          <t>2025-07-12T09:43:00.000000Z</t>
        </is>
      </c>
      <c r="B3093" t="inlineStr">
        <is>
          <t>Ien</t>
        </is>
      </c>
      <c r="C3093" t="inlineStr">
        <is>
          <t>user317929298</t>
        </is>
      </c>
      <c r="D3093" t="n">
        <v>10</v>
      </c>
      <c r="E3093" t="inlineStr">
        <is>
          <t>100.00</t>
        </is>
      </c>
    </row>
    <row r="3094" ht="15" customHeight="1" s="1">
      <c r="A3094" t="inlineStr">
        <is>
          <t>2025-07-12T09:40:39.000000Z</t>
        </is>
      </c>
      <c r="B3094" t="inlineStr">
        <is>
          <t>Ien</t>
        </is>
      </c>
      <c r="C3094" t="inlineStr">
        <is>
          <t>user317929298</t>
        </is>
      </c>
      <c r="D3094" t="n">
        <v>10</v>
      </c>
      <c r="E3094" t="inlineStr">
        <is>
          <t>40.00</t>
        </is>
      </c>
    </row>
    <row r="3095" ht="15" customHeight="1" s="1">
      <c r="A3095" t="inlineStr">
        <is>
          <t>2025-07-12T09:37:14.000000Z</t>
        </is>
      </c>
      <c r="B3095" t="inlineStr">
        <is>
          <t>Ien</t>
        </is>
      </c>
      <c r="C3095" t="inlineStr">
        <is>
          <t>user317929298</t>
        </is>
      </c>
      <c r="D3095" t="n">
        <v>10</v>
      </c>
      <c r="E3095" t="inlineStr">
        <is>
          <t>100.00</t>
        </is>
      </c>
    </row>
    <row r="3096" ht="15" customHeight="1" s="1">
      <c r="A3096" t="inlineStr">
        <is>
          <t>2025-07-12T09:26:07.000000Z</t>
        </is>
      </c>
      <c r="B3096" t="inlineStr">
        <is>
          <t>Ien</t>
        </is>
      </c>
      <c r="C3096" t="inlineStr">
        <is>
          <t>user317929298</t>
        </is>
      </c>
      <c r="D3096" t="n">
        <v>33</v>
      </c>
      <c r="E3096" t="inlineStr">
        <is>
          <t>49.00</t>
        </is>
      </c>
    </row>
    <row r="3097" ht="15" customHeight="1" s="1">
      <c r="A3097" t="inlineStr">
        <is>
          <t>2025-07-12T09:13:33.000000Z</t>
        </is>
      </c>
      <c r="B3097" t="inlineStr">
        <is>
          <t>Tarek Ibrahim</t>
        </is>
      </c>
      <c r="C3097" t="inlineStr">
        <is>
          <t>user22530429</t>
        </is>
      </c>
      <c r="D3097" t="n">
        <v>0</v>
      </c>
      <c r="E3097" t="inlineStr">
        <is>
          <t>49.00</t>
        </is>
      </c>
    </row>
    <row r="3098" ht="15" customHeight="1" s="1">
      <c r="A3098" t="inlineStr">
        <is>
          <t>2025-07-13T11:12:38.000000Z</t>
        </is>
      </c>
      <c r="B3098" t="inlineStr">
        <is>
          <t>moe</t>
        </is>
      </c>
      <c r="C3098" t="inlineStr">
        <is>
          <t>user534402965</t>
        </is>
      </c>
      <c r="D3098" t="n">
        <v>1</v>
      </c>
      <c r="E3098" t="inlineStr">
        <is>
          <t>48.80</t>
        </is>
      </c>
    </row>
    <row r="3099" ht="15" customHeight="1" s="1">
      <c r="A3099" t="inlineStr">
        <is>
          <t>2025-07-13T07:18:48.000000Z</t>
        </is>
      </c>
      <c r="B3099" t="inlineStr">
        <is>
          <t>H_8900</t>
        </is>
      </c>
      <c r="C3099" t="inlineStr">
        <is>
          <t>user1734247674</t>
        </is>
      </c>
      <c r="D3099" t="n">
        <v>1</v>
      </c>
      <c r="E3099" t="inlineStr">
        <is>
          <t>48.80</t>
        </is>
      </c>
    </row>
    <row r="3100" ht="15" customHeight="1" s="1">
      <c r="A3100" t="inlineStr">
        <is>
          <t>2025-07-13T20:18:43.000000Z</t>
        </is>
      </c>
      <c r="B3100" t="inlineStr">
        <is>
          <t>digimon master</t>
        </is>
      </c>
      <c r="C3100" t="inlineStr">
        <is>
          <t>user667385781</t>
        </is>
      </c>
      <c r="D3100" t="n">
        <v>1</v>
      </c>
      <c r="E3100" t="inlineStr">
        <is>
          <t>48.80</t>
        </is>
      </c>
    </row>
    <row r="3101" ht="15" customHeight="1" s="1">
      <c r="A3101" t="inlineStr">
        <is>
          <t>2025-07-13T17:51:28.000000Z</t>
        </is>
      </c>
      <c r="B3101" t="inlineStr">
        <is>
          <t>Mdallal1</t>
        </is>
      </c>
      <c r="C3101" t="inlineStr">
        <is>
          <t>user673224</t>
        </is>
      </c>
      <c r="D3101" t="n">
        <v>0</v>
      </c>
      <c r="E3101" t="inlineStr">
        <is>
          <t>49.00</t>
        </is>
      </c>
    </row>
    <row r="3102" ht="15" customHeight="1" s="1">
      <c r="A3102" t="inlineStr">
        <is>
          <t>2025-07-15T20:07:01.000000Z</t>
        </is>
      </c>
      <c r="B3102" t="inlineStr">
        <is>
          <t>Abdulrahman</t>
        </is>
      </c>
      <c r="C3102" t="inlineStr">
        <is>
          <t>user180955638</t>
        </is>
      </c>
      <c r="D3102" t="n">
        <v>33</v>
      </c>
      <c r="E3102" t="inlineStr">
        <is>
          <t>49.00</t>
        </is>
      </c>
    </row>
    <row r="3103" ht="15" customHeight="1" s="1">
      <c r="A3103" t="inlineStr">
        <is>
          <t>2025-07-15T10:10:50.000000Z</t>
        </is>
      </c>
      <c r="B3103" t="inlineStr">
        <is>
          <t>besher soued</t>
        </is>
      </c>
      <c r="C3103" t="inlineStr">
        <is>
          <t>user173882022</t>
        </is>
      </c>
      <c r="D3103" t="n">
        <v>13</v>
      </c>
      <c r="E3103" t="inlineStr">
        <is>
          <t>29.00</t>
        </is>
      </c>
    </row>
    <row r="3104" ht="15" customHeight="1" s="1">
      <c r="A3104" t="inlineStr">
        <is>
          <t>2025-07-15T07:41:00.000000Z</t>
        </is>
      </c>
      <c r="B3104" t="inlineStr">
        <is>
          <t>Tomer</t>
        </is>
      </c>
      <c r="C3104" t="inlineStr">
        <is>
          <t>user1733954331</t>
        </is>
      </c>
      <c r="D3104" t="n">
        <v>1</v>
      </c>
      <c r="E3104" t="inlineStr">
        <is>
          <t>48.80</t>
        </is>
      </c>
    </row>
    <row r="3105" ht="15" customHeight="1" s="1">
      <c r="A3105" t="inlineStr">
        <is>
          <t>2025-07-15T07:14:41.000000Z</t>
        </is>
      </c>
      <c r="B3105" t="inlineStr">
        <is>
          <t>sal07</t>
        </is>
      </c>
      <c r="C3105" t="inlineStr">
        <is>
          <t>user1731830550</t>
        </is>
      </c>
      <c r="D3105" t="n">
        <v>1</v>
      </c>
      <c r="E3105" t="inlineStr">
        <is>
          <t>48.80</t>
        </is>
      </c>
    </row>
    <row r="3106" ht="15" customHeight="1" s="1">
      <c r="A3106" t="inlineStr">
        <is>
          <t>2025-07-15T02:50:09.000000Z</t>
        </is>
      </c>
      <c r="B3106" t="inlineStr">
        <is>
          <t>Amz</t>
        </is>
      </c>
      <c r="C3106" t="inlineStr">
        <is>
          <t>user1734138985</t>
        </is>
      </c>
      <c r="D3106" t="n">
        <v>33</v>
      </c>
      <c r="E3106" t="inlineStr">
        <is>
          <t>49.00</t>
        </is>
      </c>
    </row>
    <row r="3107" ht="15" customHeight="1" s="1">
      <c r="A3107" t="inlineStr">
        <is>
          <t>2025-07-14T18:46:41.000000Z</t>
        </is>
      </c>
      <c r="B3107" t="inlineStr">
        <is>
          <t>Diallo</t>
        </is>
      </c>
      <c r="C3107" t="inlineStr">
        <is>
          <t>user324007162</t>
        </is>
      </c>
      <c r="D3107" t="n">
        <v>1</v>
      </c>
      <c r="E3107" t="inlineStr">
        <is>
          <t>48.80</t>
        </is>
      </c>
    </row>
    <row r="3108" ht="15" customHeight="1" s="1">
      <c r="A3108" t="inlineStr">
        <is>
          <t>2025-07-14T17:54:44.000000Z</t>
        </is>
      </c>
      <c r="B3108" t="inlineStr">
        <is>
          <t>Bashir Agbareh</t>
        </is>
      </c>
      <c r="C3108" t="inlineStr">
        <is>
          <t>user1734374463</t>
        </is>
      </c>
      <c r="D3108" t="n">
        <v>1</v>
      </c>
      <c r="E3108" t="inlineStr">
        <is>
          <t>48.80</t>
        </is>
      </c>
    </row>
    <row r="3109" ht="15" customHeight="1" s="1">
      <c r="A3109" t="inlineStr">
        <is>
          <t>2025-07-14T09:16:50.000000Z</t>
        </is>
      </c>
      <c r="B3109" t="inlineStr">
        <is>
          <t>Emam</t>
        </is>
      </c>
      <c r="C3109" t="inlineStr">
        <is>
          <t>user460227716</t>
        </is>
      </c>
      <c r="D3109" t="n">
        <v>1</v>
      </c>
      <c r="E3109" t="inlineStr">
        <is>
          <t>48.80</t>
        </is>
      </c>
    </row>
    <row r="3110" ht="15" customHeight="1" s="1">
      <c r="A3110" t="inlineStr">
        <is>
          <t>2025-07-14T07:25:52.000000Z</t>
        </is>
      </c>
      <c r="B3110" t="inlineStr">
        <is>
          <t>Ismail Ibrahim</t>
        </is>
      </c>
      <c r="C3110" t="inlineStr">
        <is>
          <t>user333635794</t>
        </is>
      </c>
      <c r="D3110" t="n">
        <v>0</v>
      </c>
      <c r="E3110" t="inlineStr">
        <is>
          <t>49.00</t>
        </is>
      </c>
    </row>
    <row r="3111" ht="15" customHeight="1" s="1">
      <c r="A3111" t="inlineStr">
        <is>
          <t>2025-07-17T17:49:20.000000Z</t>
        </is>
      </c>
      <c r="B3111" t="inlineStr">
        <is>
          <t>رغد السورية</t>
        </is>
      </c>
      <c r="C3111" t="inlineStr">
        <is>
          <t>raghd_syria</t>
        </is>
      </c>
      <c r="D3111" t="n">
        <v>0</v>
      </c>
      <c r="E3111" t="inlineStr">
        <is>
          <t>49.00</t>
        </is>
      </c>
    </row>
    <row r="3112" ht="15" customHeight="1" s="1">
      <c r="A3112" t="inlineStr">
        <is>
          <t>2025-07-17T17:47:21.000000Z</t>
        </is>
      </c>
      <c r="B3112" t="inlineStr">
        <is>
          <t>Khaled Ashraf</t>
        </is>
      </c>
      <c r="C3112" t="inlineStr">
        <is>
          <t>user127830378</t>
        </is>
      </c>
      <c r="D3112" t="n">
        <v>0</v>
      </c>
      <c r="E3112" t="inlineStr">
        <is>
          <t>49.00</t>
        </is>
      </c>
    </row>
    <row r="3113" ht="15" customHeight="1" s="1">
      <c r="A3113" t="inlineStr">
        <is>
          <t>2025-07-17T11:29:21.000000Z</t>
        </is>
      </c>
      <c r="B3113" t="inlineStr">
        <is>
          <t>Nawaf Alanazi</t>
        </is>
      </c>
      <c r="C3113" t="inlineStr">
        <is>
          <t>user454849632</t>
        </is>
      </c>
      <c r="D3113" t="n">
        <v>0</v>
      </c>
      <c r="E3113" t="inlineStr">
        <is>
          <t>49.00</t>
        </is>
      </c>
    </row>
    <row r="3114" ht="15" customHeight="1" s="1">
      <c r="A3114" t="inlineStr">
        <is>
          <t>2025-07-17T09:32:43.000000Z</t>
        </is>
      </c>
      <c r="B3114" t="inlineStr">
        <is>
          <t>Lucas</t>
        </is>
      </c>
      <c r="C3114" t="inlineStr">
        <is>
          <t>user1732916998</t>
        </is>
      </c>
      <c r="D3114" t="n">
        <v>1</v>
      </c>
      <c r="E3114" t="inlineStr">
        <is>
          <t>48.80</t>
        </is>
      </c>
    </row>
    <row r="3115" ht="15" customHeight="1" s="1">
      <c r="A3115" t="inlineStr">
        <is>
          <t>2025-07-16T22:02:53.000000Z</t>
        </is>
      </c>
      <c r="B3115" t="inlineStr">
        <is>
          <t>Shape</t>
        </is>
      </c>
      <c r="C3115" t="inlineStr">
        <is>
          <t>user173755348</t>
        </is>
      </c>
      <c r="D3115" t="n">
        <v>1</v>
      </c>
      <c r="E3115" t="inlineStr">
        <is>
          <t>48.80</t>
        </is>
      </c>
    </row>
    <row r="3116" ht="15" customHeight="1" s="1">
      <c r="A3116" t="inlineStr">
        <is>
          <t>2025-07-16T18:50:51.000000Z</t>
        </is>
      </c>
      <c r="B3116" t="inlineStr">
        <is>
          <t>Joe</t>
        </is>
      </c>
      <c r="C3116" t="inlineStr">
        <is>
          <t>user767791888</t>
        </is>
      </c>
      <c r="D3116" t="n">
        <v>33</v>
      </c>
      <c r="E3116" t="inlineStr">
        <is>
          <t>49.00</t>
        </is>
      </c>
    </row>
    <row r="3117" ht="15" customHeight="1" s="1">
      <c r="A3117" t="inlineStr">
        <is>
          <t>2025-07-16T12:54:40.000000Z</t>
        </is>
      </c>
      <c r="B3117" t="inlineStr">
        <is>
          <t>Alireza</t>
        </is>
      </c>
      <c r="C3117" t="inlineStr">
        <is>
          <t>user1734651994</t>
        </is>
      </c>
      <c r="D3117" t="n">
        <v>1</v>
      </c>
      <c r="E3117" t="inlineStr">
        <is>
          <t>48.80</t>
        </is>
      </c>
    </row>
    <row r="3118" ht="15" customHeight="1" s="1">
      <c r="A3118" t="inlineStr">
        <is>
          <t>2025-07-16T07:12:58.000000Z</t>
        </is>
      </c>
      <c r="B3118" t="inlineStr">
        <is>
          <t>ali Salah</t>
        </is>
      </c>
      <c r="C3118" t="inlineStr">
        <is>
          <t>user8260355</t>
        </is>
      </c>
      <c r="D3118" t="n">
        <v>0</v>
      </c>
      <c r="E3118" t="inlineStr">
        <is>
          <t>49.00</t>
        </is>
      </c>
    </row>
    <row r="3119" ht="15" customHeight="1" s="1">
      <c r="A3119" t="inlineStr">
        <is>
          <t>2025-07-16T00:22:13.000000Z</t>
        </is>
      </c>
      <c r="B3119" t="inlineStr">
        <is>
          <t>טארק חרב</t>
        </is>
      </c>
      <c r="C3119" t="inlineStr">
        <is>
          <t>user1719488499</t>
        </is>
      </c>
      <c r="D3119" t="n">
        <v>10</v>
      </c>
      <c r="E3119" t="inlineStr">
        <is>
          <t>100.00</t>
        </is>
      </c>
    </row>
    <row r="3120" ht="15" customHeight="1" s="1">
      <c r="A3120" t="inlineStr">
        <is>
          <t>2025-07-16T00:16:49.000000Z</t>
        </is>
      </c>
      <c r="B3120" t="inlineStr">
        <is>
          <t>טארק חרב</t>
        </is>
      </c>
      <c r="C3120" t="inlineStr">
        <is>
          <t>user1719488499</t>
        </is>
      </c>
      <c r="D3120" t="n">
        <v>0</v>
      </c>
      <c r="E3120" t="inlineStr">
        <is>
          <t>49.00</t>
        </is>
      </c>
    </row>
    <row r="3121" ht="15" customHeight="1" s="1">
      <c r="A3121" t="inlineStr">
        <is>
          <t>2025-07-15T21:40:59.000000Z</t>
        </is>
      </c>
      <c r="B3121" t="inlineStr">
        <is>
          <t>Ghaith Tahat</t>
        </is>
      </c>
      <c r="C3121" t="inlineStr">
        <is>
          <t>user219290697</t>
        </is>
      </c>
      <c r="D3121" t="n">
        <v>1</v>
      </c>
      <c r="E3121" t="inlineStr">
        <is>
          <t>48.80</t>
        </is>
      </c>
    </row>
    <row r="3122" ht="15" customHeight="1" s="1">
      <c r="A3122" t="inlineStr">
        <is>
          <t>2025-07-19T20:46:14.000000Z</t>
        </is>
      </c>
      <c r="B3122" t="inlineStr">
        <is>
          <t>kalausheej</t>
        </is>
      </c>
      <c r="C3122" t="inlineStr">
        <is>
          <t>user105076575</t>
        </is>
      </c>
      <c r="D3122" t="n">
        <v>12</v>
      </c>
      <c r="E3122" t="inlineStr">
        <is>
          <t>100.00</t>
        </is>
      </c>
    </row>
    <row r="3123" ht="15" customHeight="1" s="1">
      <c r="A3123" t="inlineStr">
        <is>
          <t>2025-07-19T20:35:21.000000Z</t>
        </is>
      </c>
      <c r="B3123" t="inlineStr">
        <is>
          <t>kalausheej</t>
        </is>
      </c>
      <c r="C3123" t="inlineStr">
        <is>
          <t>user105076575</t>
        </is>
      </c>
      <c r="D3123" t="n">
        <v>33</v>
      </c>
      <c r="E3123" t="inlineStr">
        <is>
          <t>49.00</t>
        </is>
      </c>
    </row>
    <row r="3124" ht="15" customHeight="1" s="1">
      <c r="A3124" t="inlineStr">
        <is>
          <t>2025-07-19T16:40:51.000000Z</t>
        </is>
      </c>
      <c r="B3124" t="inlineStr">
        <is>
          <t>OIR</t>
        </is>
      </c>
      <c r="C3124" t="inlineStr">
        <is>
          <t>user45582173</t>
        </is>
      </c>
      <c r="D3124" t="n">
        <v>0</v>
      </c>
      <c r="E3124" t="inlineStr">
        <is>
          <t>49.00</t>
        </is>
      </c>
    </row>
    <row r="3125" ht="15" customHeight="1" s="1">
      <c r="A3125" t="inlineStr">
        <is>
          <t>2025-07-19T14:36:04.000000Z</t>
        </is>
      </c>
      <c r="B3125" t="inlineStr">
        <is>
          <t>Zuues</t>
        </is>
      </c>
      <c r="C3125" t="inlineStr">
        <is>
          <t>user1715216490</t>
        </is>
      </c>
      <c r="D3125" t="n">
        <v>0</v>
      </c>
      <c r="E3125" t="inlineStr">
        <is>
          <t>49.00</t>
        </is>
      </c>
    </row>
    <row r="3126" ht="15" customHeight="1" s="1">
      <c r="A3126" t="inlineStr">
        <is>
          <t>2025-07-19T02:38:51.000000Z</t>
        </is>
      </c>
      <c r="B3126" t="inlineStr">
        <is>
          <t>Aymaneto</t>
        </is>
      </c>
      <c r="C3126" t="inlineStr">
        <is>
          <t>user257809367</t>
        </is>
      </c>
      <c r="D3126" t="n">
        <v>0</v>
      </c>
      <c r="E3126" t="inlineStr">
        <is>
          <t>49.00</t>
        </is>
      </c>
    </row>
    <row r="3127" ht="15" customHeight="1" s="1">
      <c r="A3127" t="inlineStr">
        <is>
          <t>2025-07-19T02:32:00.000000Z</t>
        </is>
      </c>
      <c r="B3127" t="inlineStr">
        <is>
          <t>rrrk</t>
        </is>
      </c>
      <c r="C3127" t="inlineStr">
        <is>
          <t>user1728069399</t>
        </is>
      </c>
      <c r="D3127" t="n">
        <v>33</v>
      </c>
      <c r="E3127" t="inlineStr">
        <is>
          <t>49.00</t>
        </is>
      </c>
    </row>
    <row r="3128" ht="15" customHeight="1" s="1">
      <c r="A3128" t="inlineStr">
        <is>
          <t>2025-07-19T00:38:09.000000Z</t>
        </is>
      </c>
      <c r="B3128" t="inlineStr">
        <is>
          <t>Dahm</t>
        </is>
      </c>
      <c r="C3128" t="inlineStr">
        <is>
          <t>user238927093</t>
        </is>
      </c>
      <c r="D3128" t="n">
        <v>0</v>
      </c>
      <c r="E3128" t="inlineStr">
        <is>
          <t>49.00</t>
        </is>
      </c>
    </row>
    <row r="3129" ht="15" customHeight="1" s="1">
      <c r="A3129" t="inlineStr">
        <is>
          <t>2025-07-18T10:52:45.000000Z</t>
        </is>
      </c>
      <c r="B3129" t="inlineStr">
        <is>
          <t>MOHA SAAD</t>
        </is>
      </c>
      <c r="C3129" t="inlineStr">
        <is>
          <t>user1731033669</t>
        </is>
      </c>
      <c r="D3129" t="n">
        <v>1</v>
      </c>
      <c r="E3129" t="inlineStr">
        <is>
          <t>49.80</t>
        </is>
      </c>
    </row>
    <row r="3130" ht="15" customHeight="1" s="1">
      <c r="A3130" t="inlineStr">
        <is>
          <t>2025-07-18T01:21:13.000000Z</t>
        </is>
      </c>
      <c r="B3130" t="inlineStr">
        <is>
          <t>Nawaf Alanazi</t>
        </is>
      </c>
      <c r="C3130" t="inlineStr">
        <is>
          <t>user454849632</t>
        </is>
      </c>
      <c r="D3130" t="n">
        <v>10</v>
      </c>
      <c r="E3130" t="inlineStr">
        <is>
          <t>100.00</t>
        </is>
      </c>
    </row>
    <row r="3131" ht="15" customHeight="1" s="1">
      <c r="A3131" t="inlineStr">
        <is>
          <t>2025-07-18T00:29:57.000000Z</t>
        </is>
      </c>
      <c r="B3131" t="inlineStr">
        <is>
          <t>Masoud Al Haider</t>
        </is>
      </c>
      <c r="C3131" t="inlineStr">
        <is>
          <t>user380742284</t>
        </is>
      </c>
      <c r="D3131" t="n">
        <v>33</v>
      </c>
      <c r="E3131" t="inlineStr">
        <is>
          <t>49.00</t>
        </is>
      </c>
    </row>
    <row r="3132" ht="15" customHeight="1" s="1">
      <c r="A3132" t="inlineStr">
        <is>
          <t>2025-07-20T10:12:47.000000Z</t>
        </is>
      </c>
      <c r="B3132" t="inlineStr">
        <is>
          <t>Abudi Alhussin</t>
        </is>
      </c>
      <c r="C3132" t="inlineStr">
        <is>
          <t>user1731853676</t>
        </is>
      </c>
      <c r="D3132" t="n">
        <v>1</v>
      </c>
      <c r="E3132" t="inlineStr">
        <is>
          <t>49.80</t>
        </is>
      </c>
    </row>
    <row r="3133" ht="15" customHeight="1" s="1">
      <c r="A3133" t="inlineStr">
        <is>
          <t>2025-07-20T07:34:38.000000Z</t>
        </is>
      </c>
      <c r="B3133" t="inlineStr">
        <is>
          <t>Salah</t>
        </is>
      </c>
      <c r="C3133" t="inlineStr">
        <is>
          <t>user33784235</t>
        </is>
      </c>
      <c r="D3133" t="n">
        <v>0</v>
      </c>
      <c r="E3133" t="inlineStr">
        <is>
          <t>49.00</t>
        </is>
      </c>
    </row>
    <row r="3134" ht="15" customHeight="1" s="1">
      <c r="A3134" t="inlineStr">
        <is>
          <t>2025-07-20T03:53:09.000000Z</t>
        </is>
      </c>
      <c r="B3134" t="inlineStr">
        <is>
          <t>Hui8876</t>
        </is>
      </c>
      <c r="C3134" t="inlineStr">
        <is>
          <t>user263663075</t>
        </is>
      </c>
      <c r="D3134" t="n">
        <v>10</v>
      </c>
      <c r="E3134" t="inlineStr">
        <is>
          <t>100.00</t>
        </is>
      </c>
    </row>
    <row r="3135" ht="15" customHeight="1" s="1">
      <c r="A3135" t="inlineStr">
        <is>
          <t>2025-07-20T03:26:48.000000Z</t>
        </is>
      </c>
      <c r="B3135" t="inlineStr">
        <is>
          <t>Hui8876</t>
        </is>
      </c>
      <c r="C3135" t="inlineStr">
        <is>
          <t>user263663075</t>
        </is>
      </c>
      <c r="D3135" t="n">
        <v>0</v>
      </c>
      <c r="E3135" t="inlineStr">
        <is>
          <t>49.00</t>
        </is>
      </c>
    </row>
    <row r="3136" ht="15" customHeight="1" s="1">
      <c r="A3136" t="inlineStr">
        <is>
          <t>2025-07-20T02:12:46.000000Z</t>
        </is>
      </c>
      <c r="B3136" t="inlineStr">
        <is>
          <t>itzik Toledano</t>
        </is>
      </c>
      <c r="C3136" t="inlineStr">
        <is>
          <t>user22052968</t>
        </is>
      </c>
      <c r="D3136" t="n">
        <v>1</v>
      </c>
      <c r="E3136" t="inlineStr">
        <is>
          <t>48.80</t>
        </is>
      </c>
    </row>
    <row r="3137" ht="15" customHeight="1" s="1">
      <c r="A3137" t="inlineStr">
        <is>
          <t>2025-07-19T23:05:03.000000Z</t>
        </is>
      </c>
      <c r="B3137" t="inlineStr">
        <is>
          <t>Musti</t>
        </is>
      </c>
      <c r="C3137" t="inlineStr">
        <is>
          <t>user9230759</t>
        </is>
      </c>
      <c r="D3137" t="n">
        <v>11</v>
      </c>
      <c r="E3137" t="inlineStr">
        <is>
          <t>29.00</t>
        </is>
      </c>
    </row>
    <row r="3138" ht="15" customHeight="1" s="1">
      <c r="A3138" t="inlineStr">
        <is>
          <t>2025-07-22T02:05:17.000000Z</t>
        </is>
      </c>
      <c r="B3138" t="inlineStr">
        <is>
          <t>mingo_24</t>
        </is>
      </c>
      <c r="C3138" t="inlineStr">
        <is>
          <t>user1733282799</t>
        </is>
      </c>
      <c r="D3138" t="n">
        <v>33</v>
      </c>
      <c r="E3138" t="inlineStr">
        <is>
          <t>49.00</t>
        </is>
      </c>
    </row>
    <row r="3139" ht="15" customHeight="1" s="1">
      <c r="A3139" t="inlineStr">
        <is>
          <t>2025-07-21T20:28:53.000000Z</t>
        </is>
      </c>
      <c r="B3139" t="inlineStr">
        <is>
          <t>AAa</t>
        </is>
      </c>
      <c r="C3139" t="inlineStr">
        <is>
          <t>user9708888</t>
        </is>
      </c>
      <c r="D3139" t="n">
        <v>1</v>
      </c>
      <c r="E3139" t="inlineStr">
        <is>
          <t>48.80</t>
        </is>
      </c>
    </row>
    <row r="3140" ht="15" customHeight="1" s="1">
      <c r="A3140" t="inlineStr">
        <is>
          <t>2025-07-21T11:07:54.000000Z</t>
        </is>
      </c>
      <c r="B3140" t="inlineStr">
        <is>
          <t>Kem James</t>
        </is>
      </c>
      <c r="C3140" t="inlineStr">
        <is>
          <t>user519247964</t>
        </is>
      </c>
      <c r="D3140" t="n">
        <v>0</v>
      </c>
      <c r="E3140" t="inlineStr">
        <is>
          <t>49.00</t>
        </is>
      </c>
    </row>
    <row r="3141" ht="15" customHeight="1" s="1">
      <c r="A3141" t="inlineStr">
        <is>
          <t>2025-07-21T02:41:12.000000Z</t>
        </is>
      </c>
      <c r="B3141" t="inlineStr">
        <is>
          <t>Maan Al-Obyde</t>
        </is>
      </c>
      <c r="C3141" t="inlineStr">
        <is>
          <t>user1727507558</t>
        </is>
      </c>
      <c r="D3141" t="n">
        <v>0</v>
      </c>
      <c r="E3141" t="inlineStr">
        <is>
          <t>49.00</t>
        </is>
      </c>
    </row>
    <row r="3142" ht="15" customHeight="1" s="1">
      <c r="A3142" t="inlineStr">
        <is>
          <t>2025-07-21T02:40:59.000000Z</t>
        </is>
      </c>
      <c r="B3142" t="inlineStr">
        <is>
          <t>Khaddin</t>
        </is>
      </c>
      <c r="C3142" t="inlineStr">
        <is>
          <t>user621817940</t>
        </is>
      </c>
      <c r="D3142" t="n">
        <v>1</v>
      </c>
      <c r="E3142" t="inlineStr">
        <is>
          <t>48.80</t>
        </is>
      </c>
    </row>
    <row r="3143" ht="15" customHeight="1" s="1">
      <c r="A3143" t="inlineStr">
        <is>
          <t>2025-07-24T22:16:08.000000Z</t>
        </is>
      </c>
      <c r="B3143" t="inlineStr">
        <is>
          <t>Greg</t>
        </is>
      </c>
      <c r="C3143" t="inlineStr">
        <is>
          <t>user5974921</t>
        </is>
      </c>
      <c r="D3143" t="n">
        <v>33</v>
      </c>
      <c r="E3143" t="inlineStr">
        <is>
          <t>49.00</t>
        </is>
      </c>
    </row>
    <row r="3144" ht="15" customHeight="1" s="1">
      <c r="A3144" t="inlineStr">
        <is>
          <t>2025-07-24T16:26:05.000000Z</t>
        </is>
      </c>
      <c r="B3144" t="inlineStr">
        <is>
          <t>Scott Parker</t>
        </is>
      </c>
      <c r="C3144" t="inlineStr">
        <is>
          <t>user518796149</t>
        </is>
      </c>
      <c r="D3144" t="n">
        <v>0</v>
      </c>
      <c r="E3144" t="inlineStr">
        <is>
          <t>49.00</t>
        </is>
      </c>
    </row>
    <row r="3145" ht="15" customHeight="1" s="1">
      <c r="A3145" t="inlineStr">
        <is>
          <t>2025-07-24T16:22:08.000000Z</t>
        </is>
      </c>
      <c r="B3145" t="inlineStr">
        <is>
          <t>Bassem</t>
        </is>
      </c>
      <c r="C3145" t="inlineStr">
        <is>
          <t>user192300645</t>
        </is>
      </c>
      <c r="D3145" t="n">
        <v>33</v>
      </c>
      <c r="E3145" t="inlineStr">
        <is>
          <t>49.00</t>
        </is>
      </c>
    </row>
    <row r="3146" ht="15" customHeight="1" s="1">
      <c r="A3146" t="inlineStr">
        <is>
          <t>2025-07-24T16:16:11.000000Z</t>
        </is>
      </c>
      <c r="B3146" t="inlineStr">
        <is>
          <t>Mohammed</t>
        </is>
      </c>
      <c r="C3146" t="inlineStr">
        <is>
          <t>user596688538</t>
        </is>
      </c>
      <c r="D3146" t="n">
        <v>12</v>
      </c>
      <c r="E3146" t="inlineStr">
        <is>
          <t>100.00</t>
        </is>
      </c>
    </row>
    <row r="3147" ht="15" customHeight="1" s="1">
      <c r="A3147" t="inlineStr">
        <is>
          <t>2025-07-24T15:42:20.000000Z</t>
        </is>
      </c>
      <c r="B3147" t="inlineStr">
        <is>
          <t>βuɬ ςнε૨</t>
        </is>
      </c>
      <c r="C3147" t="inlineStr">
        <is>
          <t>user394461518</t>
        </is>
      </c>
      <c r="D3147" t="n">
        <v>0</v>
      </c>
      <c r="E3147" t="inlineStr">
        <is>
          <t>49.00</t>
        </is>
      </c>
    </row>
    <row r="3148" ht="15" customHeight="1" s="1">
      <c r="A3148" t="inlineStr">
        <is>
          <t>2025-07-24T12:48:58.000000Z</t>
        </is>
      </c>
      <c r="B3148" t="inlineStr">
        <is>
          <t>OIR</t>
        </is>
      </c>
      <c r="C3148" t="inlineStr">
        <is>
          <t>user45582173</t>
        </is>
      </c>
      <c r="D3148" t="n">
        <v>11</v>
      </c>
      <c r="E3148" t="inlineStr">
        <is>
          <t>29.00</t>
        </is>
      </c>
    </row>
    <row r="3149" ht="15" customHeight="1" s="1">
      <c r="A3149" t="inlineStr">
        <is>
          <t>2025-07-24T09:22:55.000000Z</t>
        </is>
      </c>
      <c r="B3149" t="inlineStr">
        <is>
          <t>Mohammed</t>
        </is>
      </c>
      <c r="C3149" t="inlineStr">
        <is>
          <t>user560606655</t>
        </is>
      </c>
      <c r="D3149" t="n">
        <v>33</v>
      </c>
      <c r="E3149" t="inlineStr">
        <is>
          <t>49.00</t>
        </is>
      </c>
    </row>
    <row r="3150" ht="15" customHeight="1" s="1">
      <c r="A3150" t="inlineStr">
        <is>
          <t>2025-07-23T22:33:11.000000Z</t>
        </is>
      </c>
      <c r="B3150" t="inlineStr">
        <is>
          <t>Hui8876</t>
        </is>
      </c>
      <c r="C3150" t="inlineStr">
        <is>
          <t>user263663075</t>
        </is>
      </c>
      <c r="D3150" t="n">
        <v>13</v>
      </c>
      <c r="E3150" t="inlineStr">
        <is>
          <t>29.00</t>
        </is>
      </c>
    </row>
    <row r="3151" ht="15" customHeight="1" s="1">
      <c r="A3151" t="inlineStr">
        <is>
          <t>2025-07-23T22:10:14.000000Z</t>
        </is>
      </c>
      <c r="B3151" t="inlineStr">
        <is>
          <t>Mohammed Aldakheel</t>
        </is>
      </c>
      <c r="C3151" t="inlineStr">
        <is>
          <t>user178720183</t>
        </is>
      </c>
      <c r="D3151" t="n">
        <v>0</v>
      </c>
      <c r="E3151" t="inlineStr">
        <is>
          <t>49.00</t>
        </is>
      </c>
    </row>
    <row r="3152" ht="15" customHeight="1" s="1">
      <c r="A3152" t="inlineStr">
        <is>
          <t>2025-07-23T20:56:53.000000Z</t>
        </is>
      </c>
      <c r="B3152" t="inlineStr">
        <is>
          <t>RMS9</t>
        </is>
      </c>
      <c r="C3152" t="inlineStr">
        <is>
          <t>user142378557</t>
        </is>
      </c>
      <c r="D3152" t="n">
        <v>33</v>
      </c>
      <c r="E3152" t="inlineStr">
        <is>
          <t>49.00</t>
        </is>
      </c>
    </row>
    <row r="3153" ht="15" customHeight="1" s="1">
      <c r="A3153" t="inlineStr">
        <is>
          <t>2025-07-23T08:11:31.000000Z</t>
        </is>
      </c>
      <c r="B3153" t="inlineStr">
        <is>
          <t>Mish Mesho</t>
        </is>
      </c>
      <c r="C3153" t="inlineStr">
        <is>
          <t>user178089999</t>
        </is>
      </c>
      <c r="D3153" t="n">
        <v>0</v>
      </c>
      <c r="E3153" t="inlineStr">
        <is>
          <t>49.00</t>
        </is>
      </c>
    </row>
    <row r="3154" ht="15" customHeight="1" s="1">
      <c r="A3154" t="inlineStr">
        <is>
          <t>2025-07-23T05:00:13.000000Z</t>
        </is>
      </c>
      <c r="B3154" t="inlineStr">
        <is>
          <t>The Garage Service</t>
        </is>
      </c>
      <c r="C3154" t="inlineStr">
        <is>
          <t>user485571862</t>
        </is>
      </c>
      <c r="D3154" t="n">
        <v>0</v>
      </c>
      <c r="E3154" t="inlineStr">
        <is>
          <t>49.00</t>
        </is>
      </c>
    </row>
    <row r="3155" ht="15" customHeight="1" s="1">
      <c r="A3155" t="inlineStr">
        <is>
          <t>2025-07-22T18:58:36.000000Z</t>
        </is>
      </c>
      <c r="B3155" t="inlineStr">
        <is>
          <t>xeo link</t>
        </is>
      </c>
      <c r="C3155" t="inlineStr">
        <is>
          <t>user248987150</t>
        </is>
      </c>
      <c r="D3155" t="n">
        <v>0</v>
      </c>
      <c r="E3155" t="inlineStr">
        <is>
          <t>49.00</t>
        </is>
      </c>
    </row>
    <row r="3156" ht="15" customHeight="1" s="1">
      <c r="A3156" t="inlineStr">
        <is>
          <t>2025-07-22T17:01:39.000000Z</t>
        </is>
      </c>
      <c r="B3156" t="inlineStr">
        <is>
          <t>Abdallah Aldajah</t>
        </is>
      </c>
      <c r="C3156" t="inlineStr">
        <is>
          <t>user243847487</t>
        </is>
      </c>
      <c r="D3156" t="n">
        <v>0</v>
      </c>
      <c r="E3156" t="inlineStr">
        <is>
          <t>49.00</t>
        </is>
      </c>
    </row>
    <row r="3157" ht="15" customHeight="1" s="1">
      <c r="A3157" t="inlineStr">
        <is>
          <t>2025-07-22T14:52:38.000000Z</t>
        </is>
      </c>
      <c r="B3157" t="inlineStr">
        <is>
          <t>m7md gnayem</t>
        </is>
      </c>
      <c r="C3157" t="inlineStr">
        <is>
          <t>user454565242</t>
        </is>
      </c>
      <c r="D3157" t="n">
        <v>13</v>
      </c>
      <c r="E3157" t="inlineStr">
        <is>
          <t>79.00</t>
        </is>
      </c>
    </row>
    <row r="3158" ht="15" customHeight="1" s="1">
      <c r="A3158" t="inlineStr">
        <is>
          <t>2025-07-22T11:06:02.000000Z</t>
        </is>
      </c>
      <c r="B3158" t="inlineStr">
        <is>
          <t>Mohammed</t>
        </is>
      </c>
      <c r="C3158" t="inlineStr">
        <is>
          <t>user313110655</t>
        </is>
      </c>
      <c r="D3158" t="n">
        <v>12</v>
      </c>
      <c r="E3158" t="inlineStr">
        <is>
          <t>100.00</t>
        </is>
      </c>
    </row>
    <row r="3159" ht="15" customHeight="1" s="1">
      <c r="A3159" t="inlineStr">
        <is>
          <t>2025-07-22T10:52:54.000000Z</t>
        </is>
      </c>
      <c r="B3159" t="inlineStr">
        <is>
          <t>Mohammed</t>
        </is>
      </c>
      <c r="C3159" t="inlineStr">
        <is>
          <t>user313110655</t>
        </is>
      </c>
      <c r="D3159" t="n">
        <v>33</v>
      </c>
      <c r="E3159" t="inlineStr">
        <is>
          <t>49.00</t>
        </is>
      </c>
    </row>
    <row r="3160" ht="15" customHeight="1" s="1">
      <c r="A3160" t="inlineStr">
        <is>
          <t>2025-07-22T10:45:29.000000Z</t>
        </is>
      </c>
      <c r="B3160" t="inlineStr">
        <is>
          <t>Abdullah</t>
        </is>
      </c>
      <c r="C3160" t="inlineStr">
        <is>
          <t>user790715821</t>
        </is>
      </c>
      <c r="D3160" t="n">
        <v>11</v>
      </c>
      <c r="E3160" t="inlineStr">
        <is>
          <t>29.00</t>
        </is>
      </c>
    </row>
    <row r="3161" ht="15" customHeight="1" s="1">
      <c r="A3161" t="inlineStr">
        <is>
          <t>2025-07-22T06:16:59.000000Z</t>
        </is>
      </c>
      <c r="B3161" t="inlineStr">
        <is>
          <t>Ayman</t>
        </is>
      </c>
      <c r="C3161" t="inlineStr">
        <is>
          <t>user9741914</t>
        </is>
      </c>
      <c r="D3161" t="n">
        <v>33</v>
      </c>
      <c r="E3161" t="inlineStr">
        <is>
          <t>49.00</t>
        </is>
      </c>
    </row>
    <row r="3162" ht="15" customHeight="1" s="1">
      <c r="A3162" t="inlineStr">
        <is>
          <t>2025-07-26T15:35:00.000000Z</t>
        </is>
      </c>
      <c r="B3162" t="inlineStr">
        <is>
          <t>John</t>
        </is>
      </c>
      <c r="C3162" t="inlineStr">
        <is>
          <t>user1730218717</t>
        </is>
      </c>
      <c r="D3162" t="n">
        <v>1</v>
      </c>
      <c r="E3162" t="inlineStr">
        <is>
          <t>48.80</t>
        </is>
      </c>
    </row>
    <row r="3163" ht="15" customHeight="1" s="1">
      <c r="A3163" t="inlineStr">
        <is>
          <t>2025-07-26T10:38:52.000000Z</t>
        </is>
      </c>
      <c r="B3163" t="inlineStr">
        <is>
          <t>Abdallah</t>
        </is>
      </c>
      <c r="C3163" t="inlineStr">
        <is>
          <t>user1727605190</t>
        </is>
      </c>
      <c r="D3163" t="n">
        <v>1</v>
      </c>
      <c r="E3163" t="inlineStr">
        <is>
          <t>48.80</t>
        </is>
      </c>
    </row>
    <row r="3164" ht="15" customHeight="1" s="1">
      <c r="A3164" t="inlineStr">
        <is>
          <t>2025-07-26T00:32:06.000000Z</t>
        </is>
      </c>
      <c r="B3164" t="inlineStr">
        <is>
          <t>Ffr</t>
        </is>
      </c>
      <c r="C3164" t="inlineStr">
        <is>
          <t>user690776809</t>
        </is>
      </c>
      <c r="D3164" t="n">
        <v>33</v>
      </c>
      <c r="E3164" t="inlineStr">
        <is>
          <t>49.00</t>
        </is>
      </c>
    </row>
    <row r="3165" ht="15" customHeight="1" s="1">
      <c r="A3165" t="inlineStr">
        <is>
          <t>2025-07-25T21:19:10.000000Z</t>
        </is>
      </c>
      <c r="B3165" t="inlineStr">
        <is>
          <t>Magid Alkimawi</t>
        </is>
      </c>
      <c r="C3165" t="inlineStr">
        <is>
          <t>user249883222</t>
        </is>
      </c>
      <c r="D3165" t="n">
        <v>0</v>
      </c>
      <c r="E3165" t="inlineStr">
        <is>
          <t>49.00</t>
        </is>
      </c>
    </row>
    <row r="3166" ht="15" customHeight="1" s="1">
      <c r="A3166" t="inlineStr">
        <is>
          <t>2025-07-25T12:01:20.000000Z</t>
        </is>
      </c>
      <c r="B3166" t="inlineStr">
        <is>
          <t>MHD</t>
        </is>
      </c>
      <c r="C3166" t="inlineStr">
        <is>
          <t>user84509033</t>
        </is>
      </c>
      <c r="D3166" t="n">
        <v>12</v>
      </c>
      <c r="E3166" t="inlineStr">
        <is>
          <t>100.00</t>
        </is>
      </c>
    </row>
    <row r="3167" ht="15" customHeight="1" s="1">
      <c r="A3167" t="inlineStr">
        <is>
          <t>2025-07-25T07:47:20.000000Z</t>
        </is>
      </c>
      <c r="B3167" t="inlineStr">
        <is>
          <t>MHD</t>
        </is>
      </c>
      <c r="C3167" t="inlineStr">
        <is>
          <t>user84509033</t>
        </is>
      </c>
      <c r="D3167" t="n">
        <v>33</v>
      </c>
      <c r="E3167" t="inlineStr">
        <is>
          <t>49.00</t>
        </is>
      </c>
    </row>
    <row r="3168" ht="15" customHeight="1" s="1">
      <c r="A3168" t="inlineStr">
        <is>
          <t>2025-07-27T04:38:54.000000Z</t>
        </is>
      </c>
      <c r="B3168" t="inlineStr">
        <is>
          <t>Bassam</t>
        </is>
      </c>
      <c r="C3168" t="inlineStr">
        <is>
          <t>user104903574</t>
        </is>
      </c>
      <c r="D3168" t="n">
        <v>33</v>
      </c>
      <c r="E3168" t="inlineStr">
        <is>
          <t>49.00</t>
        </is>
      </c>
    </row>
    <row r="3169" ht="15" customHeight="1" s="1">
      <c r="A3169" t="inlineStr">
        <is>
          <t>2025-07-26T18:24:51.000000Z</t>
        </is>
      </c>
      <c r="B3169" t="inlineStr">
        <is>
          <t>Anass</t>
        </is>
      </c>
      <c r="C3169" t="inlineStr">
        <is>
          <t>user1734573403</t>
        </is>
      </c>
      <c r="D3169" t="n">
        <v>1</v>
      </c>
      <c r="E3169" t="inlineStr">
        <is>
          <t>48.80</t>
        </is>
      </c>
    </row>
    <row r="3170" ht="15" customHeight="1" s="1">
      <c r="A3170" t="inlineStr">
        <is>
          <t>2025-07-26T17:37:17.000000Z</t>
        </is>
      </c>
      <c r="B3170" t="inlineStr">
        <is>
          <t>Omar Badwailan</t>
        </is>
      </c>
      <c r="C3170" t="inlineStr">
        <is>
          <t>user227894146</t>
        </is>
      </c>
      <c r="D3170" t="n">
        <v>0</v>
      </c>
      <c r="E3170" t="inlineStr">
        <is>
          <t>49.00</t>
        </is>
      </c>
    </row>
    <row r="3171" ht="15" customHeight="1" s="1">
      <c r="A3171" t="inlineStr">
        <is>
          <t>2025-07-27T16:01:52.000000Z</t>
        </is>
      </c>
      <c r="B3171" t="inlineStr">
        <is>
          <t>Moe Alfa</t>
        </is>
      </c>
      <c r="C3171" t="inlineStr">
        <is>
          <t>user337341052</t>
        </is>
      </c>
      <c r="D3171" t="n">
        <v>12</v>
      </c>
      <c r="E3171" t="inlineStr">
        <is>
          <t>100.00</t>
        </is>
      </c>
    </row>
    <row r="3172" ht="15" customHeight="1" s="1">
      <c r="A3172" t="inlineStr">
        <is>
          <t>2025-07-27T15:51:27.000000Z</t>
        </is>
      </c>
      <c r="B3172" t="inlineStr">
        <is>
          <t>Moe Alfa</t>
        </is>
      </c>
      <c r="C3172" t="inlineStr">
        <is>
          <t>user337341052</t>
        </is>
      </c>
      <c r="D3172" t="n">
        <v>33</v>
      </c>
      <c r="E3172" t="inlineStr">
        <is>
          <t>49.00</t>
        </is>
      </c>
    </row>
    <row r="3173" ht="15" customHeight="1" s="1">
      <c r="A3173" t="inlineStr">
        <is>
          <t>2025-07-27T15:18:31.000000Z</t>
        </is>
      </c>
      <c r="B3173" t="inlineStr">
        <is>
          <t>Scott Parker</t>
        </is>
      </c>
      <c r="C3173" t="inlineStr">
        <is>
          <t>user518796149</t>
        </is>
      </c>
      <c r="D3173" t="n">
        <v>11</v>
      </c>
      <c r="E3173" t="inlineStr">
        <is>
          <t>29.00</t>
        </is>
      </c>
    </row>
    <row r="3174" ht="15" customHeight="1" s="1">
      <c r="A3174" t="inlineStr">
        <is>
          <t>2025-07-27T12:25:10.000000Z</t>
        </is>
      </c>
      <c r="B3174" t="inlineStr">
        <is>
          <t>Ayman</t>
        </is>
      </c>
      <c r="C3174" t="inlineStr">
        <is>
          <t>user9741914</t>
        </is>
      </c>
      <c r="D3174" t="n">
        <v>13</v>
      </c>
      <c r="E3174" t="inlineStr">
        <is>
          <t>100.00</t>
        </is>
      </c>
    </row>
    <row r="3175" ht="15" customHeight="1" s="1">
      <c r="A3175" t="inlineStr">
        <is>
          <t>2025-07-29T19:17:32.000000Z</t>
        </is>
      </c>
      <c r="B3175" t="inlineStr">
        <is>
          <t>Bob</t>
        </is>
      </c>
      <c r="C3175" t="inlineStr">
        <is>
          <t>user691539981</t>
        </is>
      </c>
      <c r="D3175" t="n">
        <v>0</v>
      </c>
      <c r="E3175" t="inlineStr">
        <is>
          <t>49.00</t>
        </is>
      </c>
    </row>
    <row r="3176" ht="15" customHeight="1" s="1">
      <c r="A3176" t="inlineStr">
        <is>
          <t>2025-07-29T17:21:33.000000Z</t>
        </is>
      </c>
      <c r="B3176" t="inlineStr">
        <is>
          <t>Nayef305</t>
        </is>
      </c>
      <c r="C3176" t="inlineStr">
        <is>
          <t>user117103626</t>
        </is>
      </c>
      <c r="D3176" t="n">
        <v>1</v>
      </c>
      <c r="E3176" t="inlineStr">
        <is>
          <t>48.80</t>
        </is>
      </c>
    </row>
    <row r="3177" ht="15" customHeight="1" s="1">
      <c r="A3177" t="inlineStr">
        <is>
          <t>2025-07-29T11:41:06.000000Z</t>
        </is>
      </c>
      <c r="B3177" t="inlineStr">
        <is>
          <t>hsg</t>
        </is>
      </c>
      <c r="C3177" t="inlineStr">
        <is>
          <t>user30615959</t>
        </is>
      </c>
      <c r="D3177" t="n">
        <v>33</v>
      </c>
      <c r="E3177" t="inlineStr">
        <is>
          <t>49.00</t>
        </is>
      </c>
    </row>
    <row r="3178" ht="15" customHeight="1" s="1">
      <c r="A3178" t="inlineStr">
        <is>
          <t>2025-07-29T10:52:34.000000Z</t>
        </is>
      </c>
      <c r="B3178" t="inlineStr">
        <is>
          <t>Ss13</t>
        </is>
      </c>
      <c r="C3178" t="inlineStr">
        <is>
          <t>user242316249</t>
        </is>
      </c>
      <c r="D3178" t="n">
        <v>33</v>
      </c>
      <c r="E3178" t="inlineStr">
        <is>
          <t>49.00</t>
        </is>
      </c>
    </row>
    <row r="3179" ht="15" customHeight="1" s="1">
      <c r="A3179" t="inlineStr">
        <is>
          <t>2025-07-28T14:54:34.000000Z</t>
        </is>
      </c>
      <c r="B3179" t="inlineStr">
        <is>
          <t>Moe Alfa</t>
        </is>
      </c>
      <c r="C3179" t="inlineStr">
        <is>
          <t>user337341052</t>
        </is>
      </c>
      <c r="D3179" t="n">
        <v>12</v>
      </c>
      <c r="E3179" t="inlineStr">
        <is>
          <t>40.00</t>
        </is>
      </c>
    </row>
    <row r="3180" ht="15" customHeight="1" s="1">
      <c r="A3180" t="inlineStr">
        <is>
          <t>2025-07-28T06:33:48.000000Z</t>
        </is>
      </c>
      <c r="B3180" t="inlineStr">
        <is>
          <t>xeo link</t>
        </is>
      </c>
      <c r="C3180" t="inlineStr">
        <is>
          <t>user248987150</t>
        </is>
      </c>
      <c r="D3180" t="n">
        <v>11</v>
      </c>
      <c r="E3180" t="inlineStr">
        <is>
          <t>29.00</t>
        </is>
      </c>
    </row>
    <row r="3181" ht="15" customHeight="1" s="1">
      <c r="A3181" t="inlineStr">
        <is>
          <t>2025-07-28T04:11:46.000000Z</t>
        </is>
      </c>
      <c r="B3181" t="inlineStr">
        <is>
          <t>Lowek3y1645</t>
        </is>
      </c>
      <c r="C3181" t="inlineStr">
        <is>
          <t>user95819786</t>
        </is>
      </c>
      <c r="D3181" t="n">
        <v>33</v>
      </c>
      <c r="E3181" t="inlineStr">
        <is>
          <t>49.00</t>
        </is>
      </c>
    </row>
    <row r="3182" ht="15" customHeight="1" s="1">
      <c r="A3182" t="inlineStr">
        <is>
          <t>2025-07-28T02:18:52.000000Z</t>
        </is>
      </c>
      <c r="B3182" t="inlineStr">
        <is>
          <t>You</t>
        </is>
      </c>
      <c r="C3182" t="inlineStr">
        <is>
          <t>user51546383</t>
        </is>
      </c>
      <c r="D3182" t="n">
        <v>33</v>
      </c>
      <c r="E3182" t="inlineStr">
        <is>
          <t>49.00</t>
        </is>
      </c>
    </row>
    <row r="3183" ht="15" customHeight="1" s="1">
      <c r="A3183" t="inlineStr">
        <is>
          <t>2025-07-28T01:41:55.000000Z</t>
        </is>
      </c>
      <c r="B3183" t="inlineStr">
        <is>
          <t>Emad Muzher</t>
        </is>
      </c>
      <c r="C3183" t="inlineStr">
        <is>
          <t>user8700393</t>
        </is>
      </c>
      <c r="D3183" t="n">
        <v>33</v>
      </c>
      <c r="E3183" t="inlineStr">
        <is>
          <t>49.00</t>
        </is>
      </c>
    </row>
    <row r="3184" ht="15" customHeight="1" s="1">
      <c r="A3184" t="inlineStr">
        <is>
          <t>2025-07-27T22:37:20.000000Z</t>
        </is>
      </c>
      <c r="B3184" t="inlineStr">
        <is>
          <t>Ss13</t>
        </is>
      </c>
      <c r="C3184" t="inlineStr">
        <is>
          <t>user242316249</t>
        </is>
      </c>
      <c r="D3184" t="n">
        <v>12</v>
      </c>
      <c r="E3184" t="inlineStr">
        <is>
          <t>100.00</t>
        </is>
      </c>
    </row>
    <row r="3185" ht="15" customHeight="1" s="1">
      <c r="A3185" t="inlineStr">
        <is>
          <t>2025-07-31T00:10:07.000000Z</t>
        </is>
      </c>
      <c r="B3185" t="inlineStr">
        <is>
          <t>hsg</t>
        </is>
      </c>
      <c r="C3185" t="inlineStr">
        <is>
          <t>user30615959</t>
        </is>
      </c>
      <c r="D3185" t="n">
        <v>12</v>
      </c>
      <c r="E3185" t="inlineStr">
        <is>
          <t>100.00</t>
        </is>
      </c>
    </row>
    <row r="3186" ht="15" customHeight="1" s="1">
      <c r="A3186" t="inlineStr">
        <is>
          <t>2025-07-30T23:24:23.000000Z</t>
        </is>
      </c>
      <c r="B3186" t="inlineStr">
        <is>
          <t>Abdullah Alntyfy</t>
        </is>
      </c>
      <c r="C3186" t="inlineStr">
        <is>
          <t>user288711777</t>
        </is>
      </c>
      <c r="D3186" t="n">
        <v>10</v>
      </c>
      <c r="E3186" t="inlineStr">
        <is>
          <t>40.00</t>
        </is>
      </c>
    </row>
    <row r="3187" ht="15" customHeight="1" s="1">
      <c r="A3187" t="inlineStr">
        <is>
          <t>2025-07-30T22:28:58.000000Z</t>
        </is>
      </c>
      <c r="B3187" t="inlineStr">
        <is>
          <t>Abdullah Alntyfy</t>
        </is>
      </c>
      <c r="C3187" t="inlineStr">
        <is>
          <t>user288711777</t>
        </is>
      </c>
      <c r="D3187" t="n">
        <v>0</v>
      </c>
      <c r="E3187" t="inlineStr">
        <is>
          <t>49.00</t>
        </is>
      </c>
    </row>
    <row r="3188" ht="15" customHeight="1" s="1">
      <c r="A3188" t="inlineStr">
        <is>
          <t>2025-07-30T19:00:59.000000Z</t>
        </is>
      </c>
      <c r="B3188" t="inlineStr">
        <is>
          <t>Ahmad</t>
        </is>
      </c>
      <c r="C3188" t="inlineStr">
        <is>
          <t>user376658982</t>
        </is>
      </c>
      <c r="D3188" t="n">
        <v>0</v>
      </c>
      <c r="E3188" t="inlineStr">
        <is>
          <t>49.00</t>
        </is>
      </c>
    </row>
    <row r="3189" ht="15" customHeight="1" s="1">
      <c r="A3189" t="inlineStr">
        <is>
          <t>2025-07-30T16:15:47.000000Z</t>
        </is>
      </c>
      <c r="B3189" t="inlineStr">
        <is>
          <t>TRIPLE X</t>
        </is>
      </c>
      <c r="C3189" t="inlineStr">
        <is>
          <t>user78971549</t>
        </is>
      </c>
      <c r="D3189" t="n">
        <v>0</v>
      </c>
      <c r="E3189" t="inlineStr">
        <is>
          <t>49.00</t>
        </is>
      </c>
    </row>
    <row r="3190" ht="15" customHeight="1" s="1">
      <c r="A3190" t="inlineStr">
        <is>
          <t>2025-07-30T14:49:02.000000Z</t>
        </is>
      </c>
      <c r="B3190" t="inlineStr">
        <is>
          <t>Ammar A</t>
        </is>
      </c>
      <c r="C3190" t="inlineStr">
        <is>
          <t>user171788290</t>
        </is>
      </c>
      <c r="D3190" t="n">
        <v>1</v>
      </c>
      <c r="E3190" t="inlineStr">
        <is>
          <t>48.80</t>
        </is>
      </c>
    </row>
    <row r="3191" ht="15" customHeight="1" s="1">
      <c r="A3191" t="inlineStr">
        <is>
          <t>2025-08-02T21:18:11.000000Z</t>
        </is>
      </c>
      <c r="B3191" t="inlineStr">
        <is>
          <t>Sami AZHARI</t>
        </is>
      </c>
      <c r="C3191" t="inlineStr">
        <is>
          <t>user300828753</t>
        </is>
      </c>
      <c r="D3191" t="n">
        <v>33</v>
      </c>
      <c r="E3191" t="inlineStr">
        <is>
          <t>49.00</t>
        </is>
      </c>
    </row>
    <row r="3192" ht="15" customHeight="1" s="1">
      <c r="A3192" t="inlineStr">
        <is>
          <t>2025-08-02T21:06:37.000000Z</t>
        </is>
      </c>
      <c r="B3192" t="inlineStr">
        <is>
          <t>hussain awadh</t>
        </is>
      </c>
      <c r="C3192" t="inlineStr">
        <is>
          <t>user38842409</t>
        </is>
      </c>
      <c r="D3192" t="n">
        <v>1</v>
      </c>
      <c r="E3192" t="inlineStr">
        <is>
          <t>48.80</t>
        </is>
      </c>
    </row>
    <row r="3193" ht="15" customHeight="1" s="1">
      <c r="A3193" t="inlineStr">
        <is>
          <t>2025-08-02T19:07:46.000000Z</t>
        </is>
      </c>
      <c r="B3193" t="inlineStr">
        <is>
          <t>Noran</t>
        </is>
      </c>
      <c r="C3193" t="inlineStr">
        <is>
          <t>user122328063</t>
        </is>
      </c>
      <c r="D3193" t="n">
        <v>10</v>
      </c>
      <c r="E3193" t="inlineStr">
        <is>
          <t>100.00</t>
        </is>
      </c>
    </row>
    <row r="3194" ht="15" customHeight="1" s="1">
      <c r="A3194" t="inlineStr">
        <is>
          <t>2025-08-02T18:44:28.000000Z</t>
        </is>
      </c>
      <c r="B3194" t="inlineStr">
        <is>
          <t>Clyde</t>
        </is>
      </c>
      <c r="C3194" t="inlineStr">
        <is>
          <t>user331677305</t>
        </is>
      </c>
      <c r="D3194" t="n">
        <v>11</v>
      </c>
      <c r="E3194" t="inlineStr">
        <is>
          <t>29.00</t>
        </is>
      </c>
    </row>
    <row r="3195" ht="15" customHeight="1" s="1">
      <c r="A3195" t="inlineStr">
        <is>
          <t>2025-08-02T12:19:48.000000Z</t>
        </is>
      </c>
      <c r="B3195" t="inlineStr">
        <is>
          <t>Joudeh</t>
        </is>
      </c>
      <c r="C3195" t="inlineStr">
        <is>
          <t>user626956238</t>
        </is>
      </c>
      <c r="D3195" t="n">
        <v>33</v>
      </c>
      <c r="E3195" t="inlineStr">
        <is>
          <t>49.00</t>
        </is>
      </c>
    </row>
    <row r="3196" ht="15" customHeight="1" s="1">
      <c r="A3196" t="inlineStr">
        <is>
          <t>2025-08-02T09:55:16.000000Z</t>
        </is>
      </c>
      <c r="B3196" t="inlineStr">
        <is>
          <t>No1324</t>
        </is>
      </c>
      <c r="C3196" t="inlineStr">
        <is>
          <t>user264965987</t>
        </is>
      </c>
      <c r="D3196" t="n">
        <v>0</v>
      </c>
      <c r="E3196" t="inlineStr">
        <is>
          <t>49.00</t>
        </is>
      </c>
    </row>
    <row r="3197" ht="15" customHeight="1" s="1">
      <c r="A3197" t="inlineStr">
        <is>
          <t>2025-08-02T09:14:45.000000Z</t>
        </is>
      </c>
      <c r="B3197" t="inlineStr">
        <is>
          <t>Qsn</t>
        </is>
      </c>
      <c r="C3197" t="inlineStr">
        <is>
          <t>user79543595</t>
        </is>
      </c>
      <c r="D3197" t="n">
        <v>12</v>
      </c>
      <c r="E3197" t="inlineStr">
        <is>
          <t>40.00</t>
        </is>
      </c>
    </row>
    <row r="3198" ht="15" customHeight="1" s="1">
      <c r="A3198" t="inlineStr">
        <is>
          <t>2025-08-02T07:51:41.000000Z</t>
        </is>
      </c>
      <c r="B3198" t="inlineStr">
        <is>
          <t>Clyde</t>
        </is>
      </c>
      <c r="C3198" t="inlineStr">
        <is>
          <t>user331677305</t>
        </is>
      </c>
      <c r="D3198" t="n">
        <v>0</v>
      </c>
      <c r="E3198" t="inlineStr">
        <is>
          <t>49.00</t>
        </is>
      </c>
    </row>
    <row r="3199" ht="15" customHeight="1" s="1">
      <c r="A3199" t="inlineStr">
        <is>
          <t>2025-08-02T07:23:52.000000Z</t>
        </is>
      </c>
      <c r="B3199" t="inlineStr">
        <is>
          <t>Nabil Khoury</t>
        </is>
      </c>
      <c r="C3199" t="inlineStr">
        <is>
          <t>user419699220</t>
        </is>
      </c>
      <c r="D3199" t="n">
        <v>10</v>
      </c>
      <c r="E3199" t="inlineStr">
        <is>
          <t>100.00</t>
        </is>
      </c>
    </row>
    <row r="3200" ht="15" customHeight="1" s="1">
      <c r="A3200" t="inlineStr">
        <is>
          <t>2025-08-02T07:18:51.000000Z</t>
        </is>
      </c>
      <c r="B3200" t="inlineStr">
        <is>
          <t>abdullah</t>
        </is>
      </c>
      <c r="C3200" t="inlineStr">
        <is>
          <t>user1727994558</t>
        </is>
      </c>
      <c r="D3200" t="n">
        <v>1</v>
      </c>
      <c r="E3200" t="inlineStr">
        <is>
          <t>48.80</t>
        </is>
      </c>
    </row>
    <row r="3201" ht="15" customHeight="1" s="1">
      <c r="A3201" t="inlineStr">
        <is>
          <t>2025-08-02T06:24:28.000000Z</t>
        </is>
      </c>
      <c r="B3201" t="inlineStr">
        <is>
          <t>Qsn</t>
        </is>
      </c>
      <c r="C3201" t="inlineStr">
        <is>
          <t>user79543595</t>
        </is>
      </c>
      <c r="D3201" t="n">
        <v>12</v>
      </c>
      <c r="E3201" t="inlineStr">
        <is>
          <t>100.00</t>
        </is>
      </c>
    </row>
    <row r="3202" ht="15" customHeight="1" s="1">
      <c r="A3202" t="inlineStr">
        <is>
          <t>2025-08-02T05:59:51.000000Z</t>
        </is>
      </c>
      <c r="B3202" t="inlineStr">
        <is>
          <t>Qsn</t>
        </is>
      </c>
      <c r="C3202" t="inlineStr">
        <is>
          <t>user79543595</t>
        </is>
      </c>
      <c r="D3202" t="n">
        <v>33</v>
      </c>
      <c r="E3202" t="inlineStr">
        <is>
          <t>49.00</t>
        </is>
      </c>
    </row>
    <row r="3203" ht="15" customHeight="1" s="1">
      <c r="A3203" t="inlineStr">
        <is>
          <t>2025-08-02T02:20:32.000000Z</t>
        </is>
      </c>
      <c r="B3203" t="inlineStr">
        <is>
          <t>Nabil Khoury</t>
        </is>
      </c>
      <c r="C3203" t="inlineStr">
        <is>
          <t>user419699220</t>
        </is>
      </c>
      <c r="D3203" t="n">
        <v>0</v>
      </c>
      <c r="E3203" t="inlineStr">
        <is>
          <t>49.00</t>
        </is>
      </c>
    </row>
    <row r="3204" ht="15" customHeight="1" s="1">
      <c r="A3204" t="inlineStr">
        <is>
          <t>2025-08-01T22:57:42.000000Z</t>
        </is>
      </c>
      <c r="B3204" t="inlineStr">
        <is>
          <t>Adam</t>
        </is>
      </c>
      <c r="C3204" t="inlineStr">
        <is>
          <t>user879819314</t>
        </is>
      </c>
      <c r="D3204" t="n">
        <v>0</v>
      </c>
      <c r="E3204" t="inlineStr">
        <is>
          <t>49.00</t>
        </is>
      </c>
    </row>
    <row r="3205" ht="15" customHeight="1" s="1">
      <c r="A3205" t="inlineStr">
        <is>
          <t>2025-08-01T12:24:11.000000Z</t>
        </is>
      </c>
      <c r="B3205" t="inlineStr">
        <is>
          <t>Dan</t>
        </is>
      </c>
      <c r="C3205" t="inlineStr">
        <is>
          <t>user84624903</t>
        </is>
      </c>
      <c r="D3205" t="n">
        <v>12</v>
      </c>
      <c r="E3205" t="inlineStr">
        <is>
          <t>100.00</t>
        </is>
      </c>
    </row>
    <row r="3206" ht="15" customHeight="1" s="1">
      <c r="A3206" t="inlineStr">
        <is>
          <t>2025-08-01T11:47:43.000000Z</t>
        </is>
      </c>
      <c r="B3206" t="inlineStr">
        <is>
          <t>Dan</t>
        </is>
      </c>
      <c r="C3206" t="inlineStr">
        <is>
          <t>user84624903</t>
        </is>
      </c>
      <c r="D3206" t="n">
        <v>12</v>
      </c>
      <c r="E3206" t="inlineStr">
        <is>
          <t>40.00</t>
        </is>
      </c>
    </row>
    <row r="3207" ht="15" customHeight="1" s="1">
      <c r="A3207" t="inlineStr">
        <is>
          <t>2025-08-01T11:46:03.000000Z</t>
        </is>
      </c>
      <c r="B3207" t="inlineStr">
        <is>
          <t>Dan</t>
        </is>
      </c>
      <c r="C3207" t="inlineStr">
        <is>
          <t>user84624903</t>
        </is>
      </c>
      <c r="D3207" t="n">
        <v>12</v>
      </c>
      <c r="E3207" t="inlineStr">
        <is>
          <t>100.00</t>
        </is>
      </c>
    </row>
    <row r="3208" ht="15" customHeight="1" s="1">
      <c r="A3208" t="inlineStr">
        <is>
          <t>2025-08-01T11:12:52.000000Z</t>
        </is>
      </c>
      <c r="B3208" t="inlineStr">
        <is>
          <t>Dan</t>
        </is>
      </c>
      <c r="C3208" t="inlineStr">
        <is>
          <t>user84624903</t>
        </is>
      </c>
      <c r="D3208" t="n">
        <v>33</v>
      </c>
      <c r="E3208" t="inlineStr">
        <is>
          <t>49.00</t>
        </is>
      </c>
    </row>
    <row r="3209" ht="15" customHeight="1" s="1">
      <c r="A3209" t="inlineStr">
        <is>
          <t>2025-08-01T10:25:54.000000Z</t>
        </is>
      </c>
      <c r="B3209" t="inlineStr">
        <is>
          <t>Emry busel</t>
        </is>
      </c>
      <c r="C3209" t="inlineStr">
        <is>
          <t>user640945540</t>
        </is>
      </c>
      <c r="D3209" t="n">
        <v>0</v>
      </c>
      <c r="E3209" t="inlineStr">
        <is>
          <t>49.00</t>
        </is>
      </c>
    </row>
    <row r="3210" ht="15" customHeight="1" s="1">
      <c r="A3210" t="inlineStr">
        <is>
          <t>2025-08-01T03:52:37.000000Z</t>
        </is>
      </c>
      <c r="B3210" t="inlineStr">
        <is>
          <t>Zuues</t>
        </is>
      </c>
      <c r="C3210" t="inlineStr">
        <is>
          <t>user1715216490</t>
        </is>
      </c>
      <c r="D3210" t="n">
        <v>13</v>
      </c>
      <c r="E3210" t="inlineStr">
        <is>
          <t>79.00</t>
        </is>
      </c>
    </row>
    <row r="3211" ht="15" customHeight="1" s="1">
      <c r="A3211" t="inlineStr">
        <is>
          <t>2025-08-01T02:10:26.000000Z</t>
        </is>
      </c>
      <c r="B3211" t="inlineStr">
        <is>
          <t>Abed</t>
        </is>
      </c>
      <c r="C3211" t="inlineStr">
        <is>
          <t>user1712185387</t>
        </is>
      </c>
      <c r="D3211" t="n">
        <v>33</v>
      </c>
      <c r="E3211" t="inlineStr">
        <is>
          <t>49.00</t>
        </is>
      </c>
    </row>
    <row r="3212" ht="15" customHeight="1" s="1">
      <c r="A3212" t="inlineStr">
        <is>
          <t>2025-08-01T01:46:02.000000Z</t>
        </is>
      </c>
      <c r="B3212" t="inlineStr">
        <is>
          <t>Mt3b Mt3b_w</t>
        </is>
      </c>
      <c r="C3212" t="inlineStr">
        <is>
          <t>user165297555</t>
        </is>
      </c>
      <c r="D3212" t="n">
        <v>33</v>
      </c>
      <c r="E3212" t="inlineStr">
        <is>
          <t>49.00</t>
        </is>
      </c>
    </row>
    <row r="3213" ht="15" customHeight="1" s="1">
      <c r="A3213" t="inlineStr">
        <is>
          <t>2025-07-31T23:22:31.000000Z</t>
        </is>
      </c>
      <c r="B3213" t="inlineStr">
        <is>
          <t>tarek krim</t>
        </is>
      </c>
      <c r="C3213" t="inlineStr">
        <is>
          <t>user7174810</t>
        </is>
      </c>
      <c r="D3213" t="n">
        <v>1</v>
      </c>
      <c r="E3213" t="inlineStr">
        <is>
          <t>48.80</t>
        </is>
      </c>
    </row>
    <row r="3214" ht="15" customHeight="1" s="1">
      <c r="A3214" t="inlineStr">
        <is>
          <t>2025-07-31T23:02:18.000000Z</t>
        </is>
      </c>
      <c r="B3214" t="inlineStr">
        <is>
          <t>Asd</t>
        </is>
      </c>
      <c r="C3214" t="inlineStr">
        <is>
          <t>user316298382</t>
        </is>
      </c>
      <c r="D3214" t="n">
        <v>33</v>
      </c>
      <c r="E3214" t="inlineStr">
        <is>
          <t>49.00</t>
        </is>
      </c>
    </row>
    <row r="3215" ht="15" customHeight="1" s="1">
      <c r="A3215" t="inlineStr">
        <is>
          <t>2025-07-31T20:21:25.000000Z</t>
        </is>
      </c>
      <c r="B3215" t="inlineStr">
        <is>
          <t>Syc</t>
        </is>
      </c>
      <c r="C3215" t="inlineStr">
        <is>
          <t>user337292864</t>
        </is>
      </c>
      <c r="D3215" t="n">
        <v>33</v>
      </c>
      <c r="E3215" t="inlineStr">
        <is>
          <t>49.00</t>
        </is>
      </c>
    </row>
    <row r="3216" ht="15" customHeight="1" s="1">
      <c r="A3216" t="inlineStr">
        <is>
          <t>2025-07-31T14:35:47.000000Z</t>
        </is>
      </c>
      <c r="B3216" t="inlineStr">
        <is>
          <t>Husain</t>
        </is>
      </c>
      <c r="C3216" t="inlineStr">
        <is>
          <t>user258659493</t>
        </is>
      </c>
      <c r="D3216" t="n">
        <v>13</v>
      </c>
      <c r="E3216" t="inlineStr">
        <is>
          <t>29.00</t>
        </is>
      </c>
    </row>
    <row r="3217" ht="15" customHeight="1" s="1">
      <c r="A3217" t="inlineStr">
        <is>
          <t>2025-07-31T14:14:37.000000Z</t>
        </is>
      </c>
      <c r="B3217" t="inlineStr">
        <is>
          <t>Musti</t>
        </is>
      </c>
      <c r="C3217" t="inlineStr">
        <is>
          <t>user9230759</t>
        </is>
      </c>
      <c r="D3217" t="n">
        <v>0</v>
      </c>
      <c r="E3217" t="inlineStr">
        <is>
          <t>49.00</t>
        </is>
      </c>
    </row>
    <row r="3218" ht="15" customHeight="1" s="1">
      <c r="A3218" t="inlineStr">
        <is>
          <t>2025-07-31T13:38:01.000000Z</t>
        </is>
      </c>
      <c r="B3218" t="inlineStr">
        <is>
          <t>nhuuiop</t>
        </is>
      </c>
      <c r="C3218" t="inlineStr">
        <is>
          <t>user520622805</t>
        </is>
      </c>
      <c r="D3218" t="n">
        <v>0</v>
      </c>
      <c r="E3218" t="inlineStr">
        <is>
          <t>49.00</t>
        </is>
      </c>
    </row>
    <row r="3219" ht="15" customHeight="1" s="1">
      <c r="A3219" t="inlineStr">
        <is>
          <t>2025-07-31T10:03:14.000000Z</t>
        </is>
      </c>
      <c r="B3219" t="inlineStr">
        <is>
          <t>Husain</t>
        </is>
      </c>
      <c r="C3219" t="inlineStr">
        <is>
          <t>user258659493</t>
        </is>
      </c>
      <c r="D3219" t="n">
        <v>12</v>
      </c>
      <c r="E3219" t="inlineStr">
        <is>
          <t>100.00</t>
        </is>
      </c>
    </row>
    <row r="3220" ht="15" customHeight="1" s="1">
      <c r="A3220" t="inlineStr">
        <is>
          <t>2025-07-31T08:07:56.000000Z</t>
        </is>
      </c>
      <c r="B3220" t="inlineStr">
        <is>
          <t>dr x2</t>
        </is>
      </c>
      <c r="C3220" t="inlineStr">
        <is>
          <t>user1712324366</t>
        </is>
      </c>
      <c r="D3220" t="n">
        <v>0</v>
      </c>
      <c r="E3220" t="inlineStr">
        <is>
          <t>49.00</t>
        </is>
      </c>
    </row>
    <row r="3221" ht="15" customHeight="1" s="1">
      <c r="A3221" t="inlineStr">
        <is>
          <t>2025-07-31T02:28:32.000000Z</t>
        </is>
      </c>
      <c r="B3221" t="inlineStr">
        <is>
          <t>Husain</t>
        </is>
      </c>
      <c r="C3221" t="inlineStr">
        <is>
          <t>user258659493</t>
        </is>
      </c>
      <c r="D3221" t="n">
        <v>33</v>
      </c>
      <c r="E3221" t="inlineStr">
        <is>
          <t>49.00</t>
        </is>
      </c>
    </row>
    <row r="3222" ht="15" customHeight="1" s="1">
      <c r="A3222" t="inlineStr">
        <is>
          <t>2025-07-31T00:35:00.000000Z</t>
        </is>
      </c>
      <c r="B3222" t="inlineStr">
        <is>
          <t>Abdullah Alntyfy</t>
        </is>
      </c>
      <c r="C3222" t="inlineStr">
        <is>
          <t>user288711777</t>
        </is>
      </c>
      <c r="D3222" t="n">
        <v>11</v>
      </c>
      <c r="E3222" t="inlineStr">
        <is>
          <t>29.00</t>
        </is>
      </c>
    </row>
    <row r="3223" ht="15" customHeight="1" s="1">
      <c r="A3223" t="inlineStr">
        <is>
          <t>2025-08-03T16:28:00.000000Z</t>
        </is>
      </c>
      <c r="B3223" t="inlineStr">
        <is>
          <t>محمد</t>
        </is>
      </c>
      <c r="C3223" t="inlineStr">
        <is>
          <t>modmod1212</t>
        </is>
      </c>
      <c r="D3223" t="n">
        <v>0</v>
      </c>
      <c r="E3223" t="inlineStr">
        <is>
          <t>49.00</t>
        </is>
      </c>
    </row>
    <row r="3224" ht="15" customHeight="1" s="1">
      <c r="A3224" t="inlineStr">
        <is>
          <t>2025-08-03T04:25:01.000000Z</t>
        </is>
      </c>
      <c r="B3224" t="inlineStr">
        <is>
          <t>Sam</t>
        </is>
      </c>
      <c r="C3224" t="inlineStr">
        <is>
          <t>user456758935</t>
        </is>
      </c>
      <c r="D3224" t="n">
        <v>12</v>
      </c>
      <c r="E3224" t="inlineStr">
        <is>
          <t>100.00</t>
        </is>
      </c>
    </row>
    <row r="3225" ht="15" customHeight="1" s="1">
      <c r="A3225" t="inlineStr">
        <is>
          <t>2025-08-03T04:08:33.000000Z</t>
        </is>
      </c>
      <c r="B3225" t="inlineStr">
        <is>
          <t>Sam</t>
        </is>
      </c>
      <c r="C3225" t="inlineStr">
        <is>
          <t>user456758935</t>
        </is>
      </c>
      <c r="D3225" t="n">
        <v>33</v>
      </c>
      <c r="E3225" t="inlineStr">
        <is>
          <t>49.00</t>
        </is>
      </c>
    </row>
    <row r="3226" ht="15" customHeight="1" s="1">
      <c r="A3226" t="inlineStr">
        <is>
          <t>2025-08-03T02:28:05.000000Z</t>
        </is>
      </c>
      <c r="B3226" t="inlineStr">
        <is>
          <t>Mt3b Mt3b_w</t>
        </is>
      </c>
      <c r="C3226" t="inlineStr">
        <is>
          <t>user165297555</t>
        </is>
      </c>
      <c r="D3226" t="n">
        <v>13</v>
      </c>
      <c r="E3226" t="inlineStr">
        <is>
          <t>29.00</t>
        </is>
      </c>
    </row>
    <row r="3227" ht="15" customHeight="1" s="1">
      <c r="A3227" t="inlineStr">
        <is>
          <t>2025-08-03T00:19:39.000000Z</t>
        </is>
      </c>
      <c r="B3227" t="inlineStr">
        <is>
          <t>Soultan Ali</t>
        </is>
      </c>
      <c r="C3227" t="inlineStr">
        <is>
          <t>user481099108</t>
        </is>
      </c>
      <c r="D3227" t="n">
        <v>10</v>
      </c>
      <c r="E3227" t="inlineStr">
        <is>
          <t>40.00</t>
        </is>
      </c>
    </row>
    <row r="3228" ht="15" customHeight="1" s="1">
      <c r="A3228" t="inlineStr">
        <is>
          <t>2025-08-03T00:15:56.000000Z</t>
        </is>
      </c>
      <c r="B3228" t="inlineStr">
        <is>
          <t>Soultan Ali</t>
        </is>
      </c>
      <c r="C3228" t="inlineStr">
        <is>
          <t>user481099108</t>
        </is>
      </c>
      <c r="D3228" t="n">
        <v>33</v>
      </c>
      <c r="E3228" t="inlineStr">
        <is>
          <t>49.00</t>
        </is>
      </c>
    </row>
    <row r="3229" ht="15" customHeight="1" s="1">
      <c r="A3229" t="inlineStr">
        <is>
          <t>2025-08-02T22:56:05.000000Z</t>
        </is>
      </c>
      <c r="B3229" t="inlineStr">
        <is>
          <t>Husain</t>
        </is>
      </c>
      <c r="C3229" t="inlineStr">
        <is>
          <t>user258659493</t>
        </is>
      </c>
      <c r="D3229" t="n">
        <v>13</v>
      </c>
      <c r="E3229" t="inlineStr">
        <is>
          <t>29.00</t>
        </is>
      </c>
    </row>
    <row r="3230" ht="15" customHeight="1" s="1">
      <c r="A3230" t="inlineStr">
        <is>
          <t>2025-08-04T18:40:54.000000Z</t>
        </is>
      </c>
      <c r="B3230" t="inlineStr">
        <is>
          <t>Mohamad Ajjour</t>
        </is>
      </c>
      <c r="C3230" t="inlineStr">
        <is>
          <t>user1729961463</t>
        </is>
      </c>
      <c r="D3230" t="n">
        <v>1</v>
      </c>
      <c r="E3230" t="inlineStr">
        <is>
          <t>48.80</t>
        </is>
      </c>
    </row>
    <row r="3231" ht="15" customHeight="1" s="1">
      <c r="A3231" t="inlineStr">
        <is>
          <t>2025-08-04T15:42:39.000000Z</t>
        </is>
      </c>
      <c r="B3231" t="inlineStr">
        <is>
          <t>Adrian</t>
        </is>
      </c>
      <c r="C3231" t="inlineStr">
        <is>
          <t>user1728972687</t>
        </is>
      </c>
      <c r="D3231" t="n">
        <v>1</v>
      </c>
      <c r="E3231" t="inlineStr">
        <is>
          <t>48.80</t>
        </is>
      </c>
    </row>
    <row r="3232" ht="15" customHeight="1" s="1">
      <c r="A3232" t="inlineStr">
        <is>
          <t>2025-08-04T14:07:29.000000Z</t>
        </is>
      </c>
      <c r="B3232" t="inlineStr">
        <is>
          <t>talole alenezi</t>
        </is>
      </c>
      <c r="C3232" t="inlineStr">
        <is>
          <t>user187597165</t>
        </is>
      </c>
      <c r="D3232" t="n">
        <v>12</v>
      </c>
      <c r="E3232" t="inlineStr">
        <is>
          <t>100.00</t>
        </is>
      </c>
    </row>
    <row r="3233" ht="15" customHeight="1" s="1">
      <c r="A3233" t="inlineStr">
        <is>
          <t>2025-08-04T13:35:24.000000Z</t>
        </is>
      </c>
      <c r="B3233" t="inlineStr">
        <is>
          <t>Myth</t>
        </is>
      </c>
      <c r="C3233" t="inlineStr">
        <is>
          <t>user1735211158</t>
        </is>
      </c>
      <c r="D3233" t="n">
        <v>22</v>
      </c>
      <c r="E3233" t="inlineStr">
        <is>
          <t>11.00</t>
        </is>
      </c>
    </row>
    <row r="3234" ht="15" customHeight="1" s="1">
      <c r="A3234" t="inlineStr">
        <is>
          <t>2025-08-04T13:18:17.000000Z</t>
        </is>
      </c>
      <c r="B3234" t="inlineStr">
        <is>
          <t>Mohamed Badran</t>
        </is>
      </c>
      <c r="C3234" t="inlineStr">
        <is>
          <t>user193236498</t>
        </is>
      </c>
      <c r="D3234" t="n">
        <v>0</v>
      </c>
      <c r="E3234" t="inlineStr">
        <is>
          <t>49.00</t>
        </is>
      </c>
    </row>
    <row r="3235" ht="15" customHeight="1" s="1">
      <c r="A3235" t="inlineStr">
        <is>
          <t>2025-08-04T12:18:15.000000Z</t>
        </is>
      </c>
      <c r="B3235" t="inlineStr">
        <is>
          <t>Myth</t>
        </is>
      </c>
      <c r="C3235" t="inlineStr">
        <is>
          <t>user1735211158</t>
        </is>
      </c>
      <c r="D3235" t="n">
        <v>12</v>
      </c>
      <c r="E3235" t="inlineStr">
        <is>
          <t>100.00</t>
        </is>
      </c>
    </row>
    <row r="3236" ht="15" customHeight="1" s="1">
      <c r="A3236" t="inlineStr">
        <is>
          <t>2025-08-04T12:13:54.000000Z</t>
        </is>
      </c>
      <c r="B3236" t="inlineStr">
        <is>
          <t>Asd</t>
        </is>
      </c>
      <c r="C3236" t="inlineStr">
        <is>
          <t>user316298382</t>
        </is>
      </c>
      <c r="D3236" t="n">
        <v>13</v>
      </c>
      <c r="E3236" t="inlineStr">
        <is>
          <t>79.00</t>
        </is>
      </c>
    </row>
    <row r="3237" ht="15" customHeight="1" s="1">
      <c r="A3237" t="inlineStr">
        <is>
          <t>2025-08-04T12:13:31.000000Z</t>
        </is>
      </c>
      <c r="B3237" t="inlineStr">
        <is>
          <t>Kassi</t>
        </is>
      </c>
      <c r="C3237" t="inlineStr">
        <is>
          <t>user497600746</t>
        </is>
      </c>
      <c r="D3237" t="n">
        <v>33</v>
      </c>
      <c r="E3237" t="inlineStr">
        <is>
          <t>49.00</t>
        </is>
      </c>
    </row>
    <row r="3238" ht="15" customHeight="1" s="1">
      <c r="A3238" t="inlineStr">
        <is>
          <t>2025-08-04T12:12:09.000000Z</t>
        </is>
      </c>
      <c r="B3238" t="inlineStr">
        <is>
          <t>Myth</t>
        </is>
      </c>
      <c r="C3238" t="inlineStr">
        <is>
          <t>user1735211158</t>
        </is>
      </c>
      <c r="D3238" t="n">
        <v>33</v>
      </c>
      <c r="E3238" t="inlineStr">
        <is>
          <t>49.00</t>
        </is>
      </c>
    </row>
    <row r="3239" ht="15" customHeight="1" s="1">
      <c r="A3239" t="inlineStr">
        <is>
          <t>2025-08-04T09:24:59.000000Z</t>
        </is>
      </c>
      <c r="B3239" t="inlineStr">
        <is>
          <t>Du2020</t>
        </is>
      </c>
      <c r="C3239" t="inlineStr">
        <is>
          <t>user1689405</t>
        </is>
      </c>
      <c r="D3239" t="n">
        <v>33</v>
      </c>
      <c r="E3239" t="inlineStr">
        <is>
          <t>49.00</t>
        </is>
      </c>
    </row>
    <row r="3240" ht="15" customHeight="1" s="1">
      <c r="A3240" t="inlineStr">
        <is>
          <t>2025-08-06T03:21:00.000000Z</t>
        </is>
      </c>
      <c r="B3240" t="inlineStr">
        <is>
          <t>Yessir11111</t>
        </is>
      </c>
      <c r="C3240" t="inlineStr">
        <is>
          <t>user64168456</t>
        </is>
      </c>
      <c r="D3240" t="n">
        <v>0</v>
      </c>
      <c r="E3240" t="inlineStr">
        <is>
          <t>49.00</t>
        </is>
      </c>
    </row>
    <row r="3241" ht="15" customHeight="1" s="1">
      <c r="A3241" t="inlineStr">
        <is>
          <t>2025-08-05T20:45:00.000000Z</t>
        </is>
      </c>
      <c r="B3241" t="inlineStr">
        <is>
          <t>Blade</t>
        </is>
      </c>
      <c r="C3241" t="inlineStr">
        <is>
          <t>user110762321</t>
        </is>
      </c>
      <c r="D3241" t="n">
        <v>0</v>
      </c>
      <c r="E3241" t="inlineStr">
        <is>
          <t>49.00</t>
        </is>
      </c>
    </row>
    <row r="3242" ht="15" customHeight="1" s="1">
      <c r="A3242" t="inlineStr">
        <is>
          <t>2025-08-05T20:28:50.000000Z</t>
        </is>
      </c>
      <c r="B3242" t="inlineStr">
        <is>
          <t>econo2002</t>
        </is>
      </c>
      <c r="C3242" t="inlineStr">
        <is>
          <t>user209044865</t>
        </is>
      </c>
      <c r="D3242" t="n">
        <v>33</v>
      </c>
      <c r="E3242" t="inlineStr">
        <is>
          <t>49.00</t>
        </is>
      </c>
    </row>
    <row r="3243" ht="15" customHeight="1" s="1">
      <c r="A3243" t="inlineStr">
        <is>
          <t>2025-08-05T19:44:10.000000Z</t>
        </is>
      </c>
      <c r="B3243" t="inlineStr">
        <is>
          <t>Nasir</t>
        </is>
      </c>
      <c r="C3243" t="inlineStr">
        <is>
          <t>user87311193</t>
        </is>
      </c>
      <c r="D3243" t="n">
        <v>0</v>
      </c>
      <c r="E3243" t="inlineStr">
        <is>
          <t>49.00</t>
        </is>
      </c>
    </row>
    <row r="3244" ht="15" customHeight="1" s="1">
      <c r="A3244" t="inlineStr">
        <is>
          <t>2025-08-05T19:36:12.000000Z</t>
        </is>
      </c>
      <c r="B3244" t="inlineStr">
        <is>
          <t>sal</t>
        </is>
      </c>
      <c r="C3244" t="inlineStr">
        <is>
          <t>user1732564336</t>
        </is>
      </c>
      <c r="D3244" t="n">
        <v>33</v>
      </c>
      <c r="E3244" t="inlineStr">
        <is>
          <t>49.00</t>
        </is>
      </c>
    </row>
    <row r="3245" ht="15" customHeight="1" s="1">
      <c r="A3245" t="inlineStr">
        <is>
          <t>2025-08-05T09:03:48.000000Z</t>
        </is>
      </c>
      <c r="B3245" t="inlineStr">
        <is>
          <t>Omar Alhameeri</t>
        </is>
      </c>
      <c r="C3245" t="inlineStr">
        <is>
          <t>user497758544</t>
        </is>
      </c>
      <c r="D3245" t="n">
        <v>0</v>
      </c>
      <c r="E3245" t="inlineStr">
        <is>
          <t>49.00</t>
        </is>
      </c>
    </row>
    <row r="3246" ht="15" customHeight="1" s="1">
      <c r="A3246" t="inlineStr">
        <is>
          <t>2025-08-05T08:57:01.000000Z</t>
        </is>
      </c>
      <c r="B3246" t="inlineStr">
        <is>
          <t>Omar Alhameeri</t>
        </is>
      </c>
      <c r="C3246" t="inlineStr">
        <is>
          <t>user497758544</t>
        </is>
      </c>
      <c r="D3246" t="n">
        <v>10</v>
      </c>
      <c r="E3246" t="inlineStr">
        <is>
          <t>100.00</t>
        </is>
      </c>
    </row>
    <row r="3247" ht="15" customHeight="1" s="1">
      <c r="A3247" t="inlineStr">
        <is>
          <t>2025-08-05T08:04:02.000000Z</t>
        </is>
      </c>
      <c r="B3247" t="inlineStr">
        <is>
          <t>Du2020</t>
        </is>
      </c>
      <c r="C3247" t="inlineStr">
        <is>
          <t>user1689405</t>
        </is>
      </c>
      <c r="D3247" t="n">
        <v>13</v>
      </c>
      <c r="E3247" t="inlineStr">
        <is>
          <t>79.00</t>
        </is>
      </c>
    </row>
    <row r="3248" ht="15" customHeight="1" s="1">
      <c r="A3248" t="inlineStr">
        <is>
          <t>2025-08-05T06:26:05.000000Z</t>
        </is>
      </c>
      <c r="B3248" t="inlineStr">
        <is>
          <t>عبدالله بن راشد البومحمدالطرارفه المنصوري</t>
        </is>
      </c>
      <c r="C3248" t="inlineStr">
        <is>
          <t>user563072561</t>
        </is>
      </c>
      <c r="D3248" t="n">
        <v>33</v>
      </c>
      <c r="E3248" t="inlineStr">
        <is>
          <t>49.00</t>
        </is>
      </c>
    </row>
    <row r="3249" ht="15" customHeight="1" s="1">
      <c r="A3249" t="inlineStr">
        <is>
          <t>2025-08-05T05:27:33.000000Z</t>
        </is>
      </c>
      <c r="B3249" t="inlineStr">
        <is>
          <t>Fadi Yosif Jan</t>
        </is>
      </c>
      <c r="C3249" t="inlineStr">
        <is>
          <t>user467430818</t>
        </is>
      </c>
      <c r="D3249" t="n">
        <v>33</v>
      </c>
      <c r="E3249" t="inlineStr">
        <is>
          <t>49.00</t>
        </is>
      </c>
    </row>
    <row r="3250" ht="15" customHeight="1" s="1">
      <c r="A3250" t="inlineStr">
        <is>
          <t>2025-08-05T04:46:24.000000Z</t>
        </is>
      </c>
      <c r="B3250" t="inlineStr">
        <is>
          <t>Moha</t>
        </is>
      </c>
      <c r="C3250" t="inlineStr">
        <is>
          <t>user86801576</t>
        </is>
      </c>
      <c r="D3250" t="n">
        <v>33</v>
      </c>
      <c r="E3250" t="inlineStr">
        <is>
          <t>49.00</t>
        </is>
      </c>
    </row>
    <row r="3251" ht="15" customHeight="1" s="1">
      <c r="A3251" t="inlineStr">
        <is>
          <t>2025-08-05T00:10:54.000000Z</t>
        </is>
      </c>
      <c r="B3251" t="inlineStr">
        <is>
          <t>Micheal</t>
        </is>
      </c>
      <c r="C3251" t="inlineStr">
        <is>
          <t>user6514142</t>
        </is>
      </c>
      <c r="D3251" t="n">
        <v>1</v>
      </c>
      <c r="E3251" t="inlineStr">
        <is>
          <t>48.80</t>
        </is>
      </c>
    </row>
    <row r="3252" ht="15" customHeight="1" s="1">
      <c r="A3252" t="inlineStr">
        <is>
          <t>2025-08-07T13:20:52.000000Z</t>
        </is>
      </c>
      <c r="B3252" t="inlineStr">
        <is>
          <t>Gni</t>
        </is>
      </c>
      <c r="C3252" t="inlineStr">
        <is>
          <t>user701357863</t>
        </is>
      </c>
      <c r="D3252" t="n">
        <v>1</v>
      </c>
      <c r="E3252" t="inlineStr">
        <is>
          <t>47.80</t>
        </is>
      </c>
    </row>
    <row r="3253" ht="15" customHeight="1" s="1">
      <c r="A3253" t="inlineStr">
        <is>
          <t>2025-08-07T07:39:40.000000Z</t>
        </is>
      </c>
      <c r="B3253" t="inlineStr">
        <is>
          <t>Alex Kross</t>
        </is>
      </c>
      <c r="C3253" t="inlineStr">
        <is>
          <t>user240686591</t>
        </is>
      </c>
      <c r="D3253" t="n">
        <v>0</v>
      </c>
      <c r="E3253" t="inlineStr">
        <is>
          <t>49.00</t>
        </is>
      </c>
    </row>
    <row r="3254" ht="15" customHeight="1" s="1">
      <c r="A3254" t="inlineStr">
        <is>
          <t>2025-08-07T05:01:31.000000Z</t>
        </is>
      </c>
      <c r="B3254" t="inlineStr">
        <is>
          <t>IBRAHIM</t>
        </is>
      </c>
      <c r="C3254" t="inlineStr">
        <is>
          <t>user138066213</t>
        </is>
      </c>
      <c r="D3254" t="n">
        <v>11</v>
      </c>
      <c r="E3254" t="inlineStr">
        <is>
          <t>29.00</t>
        </is>
      </c>
    </row>
    <row r="3255" ht="15" customHeight="1" s="1">
      <c r="A3255" t="inlineStr">
        <is>
          <t>2025-08-07T03:02:54.000000Z</t>
        </is>
      </c>
      <c r="B3255" t="inlineStr">
        <is>
          <t>Moha</t>
        </is>
      </c>
      <c r="C3255" t="inlineStr">
        <is>
          <t>user86801576</t>
        </is>
      </c>
      <c r="D3255" t="n">
        <v>13</v>
      </c>
      <c r="E3255" t="inlineStr">
        <is>
          <t>29.00</t>
        </is>
      </c>
    </row>
    <row r="3256" ht="15" customHeight="1" s="1">
      <c r="A3256" t="inlineStr">
        <is>
          <t>2025-08-07T01:48:49.000000Z</t>
        </is>
      </c>
      <c r="B3256" t="inlineStr">
        <is>
          <t>Ahmed Bin</t>
        </is>
      </c>
      <c r="C3256" t="inlineStr">
        <is>
          <t>user135075126</t>
        </is>
      </c>
      <c r="D3256" t="n">
        <v>1</v>
      </c>
      <c r="E3256" t="inlineStr">
        <is>
          <t>48.80</t>
        </is>
      </c>
    </row>
    <row r="3257" ht="15" customHeight="1" s="1">
      <c r="A3257" t="inlineStr">
        <is>
          <t>2025-08-06T21:02:05.000000Z</t>
        </is>
      </c>
      <c r="B3257" t="inlineStr">
        <is>
          <t>M10</t>
        </is>
      </c>
      <c r="C3257" t="inlineStr">
        <is>
          <t>user468607397</t>
        </is>
      </c>
      <c r="D3257" t="n">
        <v>33</v>
      </c>
      <c r="E3257" t="inlineStr">
        <is>
          <t>49.00</t>
        </is>
      </c>
    </row>
    <row r="3258" ht="15" customHeight="1" s="1">
      <c r="A3258" t="inlineStr">
        <is>
          <t>2025-08-06T17:00:12.000000Z</t>
        </is>
      </c>
      <c r="B3258" t="inlineStr">
        <is>
          <t>Moe Alfa</t>
        </is>
      </c>
      <c r="C3258" t="inlineStr">
        <is>
          <t>user337341052</t>
        </is>
      </c>
      <c r="D3258" t="n">
        <v>13</v>
      </c>
      <c r="E3258" t="inlineStr">
        <is>
          <t>29.00</t>
        </is>
      </c>
    </row>
    <row r="3259" ht="15" customHeight="1" s="1">
      <c r="A3259" t="inlineStr">
        <is>
          <t>2025-08-06T07:05:26.000000Z</t>
        </is>
      </c>
      <c r="B3259" t="inlineStr">
        <is>
          <t>Fadi Yosif Jan</t>
        </is>
      </c>
      <c r="C3259" t="inlineStr">
        <is>
          <t>user467430818</t>
        </is>
      </c>
      <c r="D3259" t="n">
        <v>12</v>
      </c>
      <c r="E3259" t="inlineStr">
        <is>
          <t>100.00</t>
        </is>
      </c>
    </row>
    <row r="3260" ht="15" customHeight="1" s="1">
      <c r="A3260" t="inlineStr">
        <is>
          <t>2025-08-06T05:33:32.000000Z</t>
        </is>
      </c>
      <c r="B3260" t="inlineStr">
        <is>
          <t>IBRAHIM</t>
        </is>
      </c>
      <c r="C3260" t="inlineStr">
        <is>
          <t>user138066213</t>
        </is>
      </c>
      <c r="D3260" t="n">
        <v>10</v>
      </c>
      <c r="E3260" t="inlineStr">
        <is>
          <t>100.00</t>
        </is>
      </c>
    </row>
    <row r="3261" ht="15" customHeight="1" s="1">
      <c r="A3261" t="inlineStr">
        <is>
          <t>2025-08-06T05:27:12.000000Z</t>
        </is>
      </c>
      <c r="B3261" t="inlineStr">
        <is>
          <t>IBRAHIM</t>
        </is>
      </c>
      <c r="C3261" t="inlineStr">
        <is>
          <t>user138066213</t>
        </is>
      </c>
      <c r="D3261" t="n">
        <v>0</v>
      </c>
      <c r="E3261" t="inlineStr">
        <is>
          <t>49.00</t>
        </is>
      </c>
    </row>
    <row r="3262" ht="15" customHeight="1" s="1">
      <c r="A3262" t="inlineStr">
        <is>
          <t>2025-08-06T05:04:31.000000Z</t>
        </is>
      </c>
      <c r="B3262" t="inlineStr">
        <is>
          <t>Ibrahim AlShamsi</t>
        </is>
      </c>
      <c r="C3262" t="inlineStr">
        <is>
          <t>user43105203</t>
        </is>
      </c>
      <c r="D3262" t="n">
        <v>1</v>
      </c>
      <c r="E3262" t="inlineStr">
        <is>
          <t>48.80</t>
        </is>
      </c>
    </row>
    <row r="3263" ht="15" customHeight="1" s="1">
      <c r="A3263" t="inlineStr">
        <is>
          <t>2025-08-07T21:23:50.000000Z</t>
        </is>
      </c>
      <c r="B3263" t="inlineStr">
        <is>
          <t>محمد</t>
        </is>
      </c>
      <c r="C3263" t="inlineStr">
        <is>
          <t>modmod1212</t>
        </is>
      </c>
      <c r="D3263" t="n">
        <v>11</v>
      </c>
      <c r="E3263" t="inlineStr">
        <is>
          <t>29.00</t>
        </is>
      </c>
    </row>
    <row r="3264" ht="15" customHeight="1" s="1">
      <c r="A3264" t="inlineStr">
        <is>
          <t>2025-08-10T03:20:42.000000Z</t>
        </is>
      </c>
      <c r="B3264" t="inlineStr">
        <is>
          <t>Sam Mourched</t>
        </is>
      </c>
      <c r="C3264" t="inlineStr">
        <is>
          <t>user680008</t>
        </is>
      </c>
      <c r="D3264" t="n">
        <v>0</v>
      </c>
      <c r="E3264" t="inlineStr">
        <is>
          <t>49.00</t>
        </is>
      </c>
    </row>
    <row r="3265" ht="15" customHeight="1" s="1">
      <c r="A3265" t="inlineStr">
        <is>
          <t>2025-08-10T01:15:40.000000Z</t>
        </is>
      </c>
      <c r="B3265" t="inlineStr">
        <is>
          <t>Nayef Albloshi</t>
        </is>
      </c>
      <c r="C3265" t="inlineStr">
        <is>
          <t>user1578080</t>
        </is>
      </c>
      <c r="D3265" t="n">
        <v>0</v>
      </c>
      <c r="E3265" t="inlineStr">
        <is>
          <t>49.00</t>
        </is>
      </c>
    </row>
    <row r="3266" ht="15" customHeight="1" s="1">
      <c r="A3266" t="inlineStr">
        <is>
          <t>2025-08-09T23:18:46.000000Z</t>
        </is>
      </c>
      <c r="B3266" t="inlineStr">
        <is>
          <t>Ibrahim</t>
        </is>
      </c>
      <c r="C3266" t="inlineStr">
        <is>
          <t>user294833115</t>
        </is>
      </c>
      <c r="D3266" t="n">
        <v>1</v>
      </c>
      <c r="E3266" t="inlineStr">
        <is>
          <t>49.80</t>
        </is>
      </c>
    </row>
    <row r="3267" ht="15" customHeight="1" s="1">
      <c r="A3267" t="inlineStr">
        <is>
          <t>2025-08-09T22:56:41.000000Z</t>
        </is>
      </c>
      <c r="B3267" t="inlineStr">
        <is>
          <t>deleted</t>
        </is>
      </c>
      <c r="C3267" t="inlineStr">
        <is>
          <t>deleted</t>
        </is>
      </c>
      <c r="D3267" t="n">
        <v>1</v>
      </c>
      <c r="E3267" t="inlineStr">
        <is>
          <t>48.80</t>
        </is>
      </c>
    </row>
    <row r="3268" ht="15" customHeight="1" s="1">
      <c r="A3268" t="inlineStr">
        <is>
          <t>2025-08-09T22:26:37.000000Z</t>
        </is>
      </c>
      <c r="B3268" t="inlineStr">
        <is>
          <t>El “‫و‬‎” Jöķèŕ</t>
        </is>
      </c>
      <c r="C3268" t="inlineStr">
        <is>
          <t>user67042870</t>
        </is>
      </c>
      <c r="D3268" t="n">
        <v>0</v>
      </c>
      <c r="E3268" t="inlineStr">
        <is>
          <t>49.00</t>
        </is>
      </c>
    </row>
    <row r="3269" ht="15" customHeight="1" s="1">
      <c r="A3269" t="inlineStr">
        <is>
          <t>2025-08-09T17:19:09.000000Z</t>
        </is>
      </c>
      <c r="B3269" t="inlineStr">
        <is>
          <t>Na</t>
        </is>
      </c>
      <c r="C3269" t="inlineStr">
        <is>
          <t>user68362353</t>
        </is>
      </c>
      <c r="D3269" t="n">
        <v>0</v>
      </c>
      <c r="E3269" t="inlineStr">
        <is>
          <t>49.00</t>
        </is>
      </c>
    </row>
    <row r="3270" ht="15" customHeight="1" s="1">
      <c r="A3270" t="inlineStr">
        <is>
          <t>2025-08-09T16:42:38.000000Z</t>
        </is>
      </c>
      <c r="B3270" t="inlineStr">
        <is>
          <t>deleted</t>
        </is>
      </c>
      <c r="C3270" t="inlineStr">
        <is>
          <t>deleted</t>
        </is>
      </c>
      <c r="D3270" t="n">
        <v>1</v>
      </c>
      <c r="E3270" t="inlineStr">
        <is>
          <t>48.80</t>
        </is>
      </c>
    </row>
    <row r="3271" ht="15" customHeight="1" s="1">
      <c r="A3271" t="inlineStr">
        <is>
          <t>2025-08-09T15:10:58.000000Z</t>
        </is>
      </c>
      <c r="B3271" t="inlineStr">
        <is>
          <t>Jawad Muwahid</t>
        </is>
      </c>
      <c r="C3271" t="inlineStr">
        <is>
          <t>user1729885625</t>
        </is>
      </c>
      <c r="D3271" t="n">
        <v>1</v>
      </c>
      <c r="E3271" t="inlineStr">
        <is>
          <t>48.80</t>
        </is>
      </c>
    </row>
    <row r="3272" ht="15" customHeight="1" s="1">
      <c r="A3272" t="inlineStr">
        <is>
          <t>2025-08-09T11:58:49.000000Z</t>
        </is>
      </c>
      <c r="B3272" t="inlineStr">
        <is>
          <t>Man</t>
        </is>
      </c>
      <c r="C3272" t="inlineStr">
        <is>
          <t>user1243241</t>
        </is>
      </c>
      <c r="D3272" t="n">
        <v>0</v>
      </c>
      <c r="E3272" t="inlineStr">
        <is>
          <t>49.00</t>
        </is>
      </c>
    </row>
    <row r="3273" ht="15" customHeight="1" s="1">
      <c r="A3273" t="inlineStr">
        <is>
          <t>2025-08-09T03:07:52.000000Z</t>
        </is>
      </c>
      <c r="B3273" t="inlineStr">
        <is>
          <t>Khalil</t>
        </is>
      </c>
      <c r="C3273" t="inlineStr">
        <is>
          <t>user298454098</t>
        </is>
      </c>
      <c r="D3273" t="n">
        <v>12</v>
      </c>
      <c r="E3273" t="inlineStr">
        <is>
          <t>100.00</t>
        </is>
      </c>
    </row>
    <row r="3274" ht="15" customHeight="1" s="1">
      <c r="A3274" t="inlineStr">
        <is>
          <t>2025-08-09T02:08:25.000000Z</t>
        </is>
      </c>
      <c r="B3274" t="inlineStr">
        <is>
          <t>אמיר אל אטרש</t>
        </is>
      </c>
      <c r="C3274" t="inlineStr">
        <is>
          <t>user227371866</t>
        </is>
      </c>
      <c r="D3274" t="n">
        <v>0</v>
      </c>
      <c r="E3274" t="inlineStr">
        <is>
          <t>49.00</t>
        </is>
      </c>
    </row>
    <row r="3275" ht="15" customHeight="1" s="1">
      <c r="A3275" t="inlineStr">
        <is>
          <t>2025-08-09T01:50:46.000000Z</t>
        </is>
      </c>
      <c r="B3275" t="inlineStr">
        <is>
          <t>rrrk</t>
        </is>
      </c>
      <c r="C3275" t="inlineStr">
        <is>
          <t>user1728069399</t>
        </is>
      </c>
      <c r="D3275" t="n">
        <v>13</v>
      </c>
      <c r="E3275" t="inlineStr">
        <is>
          <t>29.00</t>
        </is>
      </c>
    </row>
    <row r="3276" ht="15" customHeight="1" s="1">
      <c r="A3276" t="inlineStr">
        <is>
          <t>2025-08-09T01:40:41.000000Z</t>
        </is>
      </c>
      <c r="B3276" t="inlineStr">
        <is>
          <t>Taly</t>
        </is>
      </c>
      <c r="C3276" t="inlineStr">
        <is>
          <t>user158171154</t>
        </is>
      </c>
      <c r="D3276" t="n">
        <v>0</v>
      </c>
      <c r="E3276" t="inlineStr">
        <is>
          <t>49.00</t>
        </is>
      </c>
    </row>
    <row r="3277" ht="15" customHeight="1" s="1">
      <c r="A3277" t="inlineStr">
        <is>
          <t>2025-08-08T23:12:47.000000Z</t>
        </is>
      </c>
      <c r="B3277" t="inlineStr">
        <is>
          <t>m7md gnayem</t>
        </is>
      </c>
      <c r="C3277" t="inlineStr">
        <is>
          <t>user454565242</t>
        </is>
      </c>
      <c r="D3277" t="n">
        <v>33</v>
      </c>
      <c r="E3277" t="inlineStr">
        <is>
          <t>49.00</t>
        </is>
      </c>
    </row>
    <row r="3278" ht="15" customHeight="1" s="1">
      <c r="A3278" t="inlineStr">
        <is>
          <t>2025-08-08T14:44:17.000000Z</t>
        </is>
      </c>
      <c r="B3278" t="inlineStr">
        <is>
          <t>Uss0989y</t>
        </is>
      </c>
      <c r="C3278" t="inlineStr">
        <is>
          <t>user8700393</t>
        </is>
      </c>
      <c r="D3278" t="n">
        <v>13</v>
      </c>
      <c r="E3278" t="inlineStr">
        <is>
          <t>29.00</t>
        </is>
      </c>
    </row>
    <row r="3279" ht="15" customHeight="1" s="1">
      <c r="A3279" t="inlineStr">
        <is>
          <t>2025-08-08T13:26:38.000000Z</t>
        </is>
      </c>
      <c r="B3279" t="inlineStr">
        <is>
          <t>Shamlan Al-bahar</t>
        </is>
      </c>
      <c r="C3279" t="inlineStr">
        <is>
          <t>user1731334193</t>
        </is>
      </c>
      <c r="D3279" t="n">
        <v>1</v>
      </c>
      <c r="E3279" t="inlineStr">
        <is>
          <t>48.80</t>
        </is>
      </c>
    </row>
    <row r="3280" ht="15" customHeight="1" s="1">
      <c r="A3280" t="inlineStr">
        <is>
          <t>2025-08-08T03:24:33.000000Z</t>
        </is>
      </c>
      <c r="B3280" t="inlineStr">
        <is>
          <t>Abdul moh</t>
        </is>
      </c>
      <c r="C3280" t="inlineStr">
        <is>
          <t>user5758639</t>
        </is>
      </c>
      <c r="D3280" t="n">
        <v>1</v>
      </c>
      <c r="E3280" t="inlineStr">
        <is>
          <t>48.80</t>
        </is>
      </c>
    </row>
    <row r="3281" ht="15" customHeight="1" s="1">
      <c r="A3281" t="inlineStr">
        <is>
          <t>2025-08-10T13:42:01.000000Z</t>
        </is>
      </c>
      <c r="B3281" t="inlineStr">
        <is>
          <t>Qsn</t>
        </is>
      </c>
      <c r="C3281" t="inlineStr">
        <is>
          <t>user79543595</t>
        </is>
      </c>
      <c r="D3281" t="n">
        <v>13</v>
      </c>
      <c r="E3281" t="inlineStr">
        <is>
          <t>29.00</t>
        </is>
      </c>
    </row>
    <row r="3282" ht="15" customHeight="1" s="1">
      <c r="A3282" t="inlineStr">
        <is>
          <t>2025-08-10T09:19:52.000000Z</t>
        </is>
      </c>
      <c r="B3282" t="inlineStr">
        <is>
          <t>Lohan</t>
        </is>
      </c>
      <c r="C3282" t="inlineStr">
        <is>
          <t>user165481651</t>
        </is>
      </c>
      <c r="D3282" t="n">
        <v>33</v>
      </c>
      <c r="E3282" t="inlineStr">
        <is>
          <t>49.00</t>
        </is>
      </c>
    </row>
    <row r="3283" ht="15" customHeight="1" s="1">
      <c r="A3283" t="inlineStr">
        <is>
          <t>2025-08-10T20:32:24.000000Z</t>
        </is>
      </c>
      <c r="B3283" t="inlineStr">
        <is>
          <t>Xergo Lamberti</t>
        </is>
      </c>
      <c r="C3283" t="inlineStr">
        <is>
          <t>user354765636</t>
        </is>
      </c>
      <c r="D3283" t="n">
        <v>33</v>
      </c>
      <c r="E3283" t="inlineStr">
        <is>
          <t>49.00</t>
        </is>
      </c>
    </row>
    <row r="3284" ht="15" customHeight="1" s="1">
      <c r="A3284" t="inlineStr">
        <is>
          <t>2025-08-10T20:24:59.000000Z</t>
        </is>
      </c>
      <c r="B3284" t="inlineStr">
        <is>
          <t>Lamar</t>
        </is>
      </c>
      <c r="C3284" t="inlineStr">
        <is>
          <t>user248780983</t>
        </is>
      </c>
      <c r="D3284" t="n">
        <v>0</v>
      </c>
      <c r="E3284" t="inlineStr">
        <is>
          <t>49.00</t>
        </is>
      </c>
    </row>
    <row r="3285" ht="15" customHeight="1" s="1">
      <c r="A3285" t="inlineStr">
        <is>
          <t>2025-08-10T18:52:08.000000Z</t>
        </is>
      </c>
      <c r="B3285" t="inlineStr">
        <is>
          <t>Saeed Amoudi</t>
        </is>
      </c>
      <c r="C3285" t="inlineStr">
        <is>
          <t>user448437541</t>
        </is>
      </c>
      <c r="D3285" t="n">
        <v>0</v>
      </c>
      <c r="E3285" t="inlineStr">
        <is>
          <t>49.00</t>
        </is>
      </c>
    </row>
    <row r="3286" ht="15" customHeight="1" s="1">
      <c r="A3286" t="inlineStr">
        <is>
          <t>2025-08-10T18:48:20.000000Z</t>
        </is>
      </c>
      <c r="B3286" t="inlineStr">
        <is>
          <t>Ahmad</t>
        </is>
      </c>
      <c r="C3286" t="inlineStr">
        <is>
          <t>user376658982</t>
        </is>
      </c>
      <c r="D3286" t="n">
        <v>11</v>
      </c>
      <c r="E3286" t="inlineStr">
        <is>
          <t>29.00</t>
        </is>
      </c>
    </row>
    <row r="3287" ht="15" customHeight="1" s="1">
      <c r="A3287" t="inlineStr">
        <is>
          <t>2025-08-10T18:43:46.000000Z</t>
        </is>
      </c>
      <c r="B3287" t="inlineStr">
        <is>
          <t>Ahmad</t>
        </is>
      </c>
      <c r="C3287" t="inlineStr">
        <is>
          <t>user376658982</t>
        </is>
      </c>
      <c r="D3287" t="n">
        <v>10</v>
      </c>
      <c r="E3287" t="inlineStr">
        <is>
          <t>100.00</t>
        </is>
      </c>
    </row>
    <row r="3288" ht="15" customHeight="1" s="1">
      <c r="A3288" t="inlineStr">
        <is>
          <t>2025-08-10T17:46:27.000000Z</t>
        </is>
      </c>
      <c r="B3288" t="inlineStr">
        <is>
          <t>AJJ</t>
        </is>
      </c>
      <c r="C3288" t="inlineStr">
        <is>
          <t>user464652558</t>
        </is>
      </c>
      <c r="D3288" t="n">
        <v>33</v>
      </c>
      <c r="E3288" t="inlineStr">
        <is>
          <t>49.00</t>
        </is>
      </c>
    </row>
    <row r="3289" ht="15" customHeight="1" s="1">
      <c r="A3289" t="inlineStr">
        <is>
          <t>2025-08-12T04:42:24.000000Z</t>
        </is>
      </c>
      <c r="B3289" t="inlineStr">
        <is>
          <t>Aaa</t>
        </is>
      </c>
      <c r="C3289" t="inlineStr">
        <is>
          <t>user8601894</t>
        </is>
      </c>
      <c r="D3289" t="n">
        <v>0</v>
      </c>
      <c r="E3289" t="inlineStr">
        <is>
          <t>49.00</t>
        </is>
      </c>
    </row>
    <row r="3290" ht="15" customHeight="1" s="1">
      <c r="A3290" t="inlineStr">
        <is>
          <t>2025-08-11T21:00:03.000000Z</t>
        </is>
      </c>
      <c r="B3290" t="inlineStr">
        <is>
          <t>Mtat tat</t>
        </is>
      </c>
      <c r="C3290" t="inlineStr">
        <is>
          <t>user1732003246</t>
        </is>
      </c>
      <c r="D3290" t="n">
        <v>36</v>
      </c>
      <c r="E3290" t="inlineStr">
        <is>
          <t>49.00</t>
        </is>
      </c>
    </row>
    <row r="3291" ht="15" customHeight="1" s="1">
      <c r="A3291" t="inlineStr">
        <is>
          <t>2025-08-11T21:00:03.000000Z</t>
        </is>
      </c>
      <c r="B3291" t="inlineStr">
        <is>
          <t>Baher</t>
        </is>
      </c>
      <c r="C3291" t="inlineStr">
        <is>
          <t>user1734655411</t>
        </is>
      </c>
      <c r="D3291" t="n">
        <v>36</v>
      </c>
      <c r="E3291" t="inlineStr">
        <is>
          <t>49.00</t>
        </is>
      </c>
    </row>
    <row r="3292" ht="15" customHeight="1" s="1">
      <c r="A3292" t="inlineStr">
        <is>
          <t>2025-08-11T13:32:44.000000Z</t>
        </is>
      </c>
      <c r="B3292" t="inlineStr">
        <is>
          <t>Fadi Mahameed</t>
        </is>
      </c>
      <c r="C3292" t="inlineStr">
        <is>
          <t>user1734185395</t>
        </is>
      </c>
      <c r="D3292" t="n">
        <v>1</v>
      </c>
      <c r="E3292" t="inlineStr">
        <is>
          <t>48.80</t>
        </is>
      </c>
    </row>
    <row r="3293" ht="15" customHeight="1" s="1">
      <c r="A3293" t="inlineStr">
        <is>
          <t>2025-08-11T09:51:16.000000Z</t>
        </is>
      </c>
      <c r="B3293" t="inlineStr">
        <is>
          <t>SE</t>
        </is>
      </c>
      <c r="C3293" t="inlineStr">
        <is>
          <t>user412334200</t>
        </is>
      </c>
      <c r="D3293" t="n">
        <v>33</v>
      </c>
      <c r="E3293" t="inlineStr">
        <is>
          <t>49.00</t>
        </is>
      </c>
    </row>
    <row r="3294" ht="15" customHeight="1" s="1">
      <c r="A3294" t="inlineStr">
        <is>
          <t>2025-08-11T06:16:37.000000Z</t>
        </is>
      </c>
      <c r="B3294" t="inlineStr">
        <is>
          <t>Ryanak</t>
        </is>
      </c>
      <c r="C3294" t="inlineStr">
        <is>
          <t>user217970513</t>
        </is>
      </c>
      <c r="D3294" t="n">
        <v>12</v>
      </c>
      <c r="E3294" t="inlineStr">
        <is>
          <t>40.00</t>
        </is>
      </c>
    </row>
    <row r="3295" ht="15" customHeight="1" s="1">
      <c r="A3295" t="inlineStr">
        <is>
          <t>2025-08-11T06:14:07.000000Z</t>
        </is>
      </c>
      <c r="B3295" t="inlineStr">
        <is>
          <t>Ryanak</t>
        </is>
      </c>
      <c r="C3295" t="inlineStr">
        <is>
          <t>user217970513</t>
        </is>
      </c>
      <c r="D3295" t="n">
        <v>33</v>
      </c>
      <c r="E3295" t="inlineStr">
        <is>
          <t>49.00</t>
        </is>
      </c>
    </row>
    <row r="3296" ht="15" customHeight="1" s="1">
      <c r="A3296" t="inlineStr">
        <is>
          <t>2025-08-11T06:06:34.000000Z</t>
        </is>
      </c>
      <c r="B3296" t="inlineStr">
        <is>
          <t>Ryanak</t>
        </is>
      </c>
      <c r="C3296" t="inlineStr">
        <is>
          <t>user217970513</t>
        </is>
      </c>
      <c r="D3296" t="n">
        <v>12</v>
      </c>
      <c r="E3296" t="inlineStr">
        <is>
          <t>100.00</t>
        </is>
      </c>
    </row>
    <row r="3297" ht="15" customHeight="1" s="1">
      <c r="A3297" t="inlineStr">
        <is>
          <t>2025-08-12T21:05:39.000000Z</t>
        </is>
      </c>
      <c r="B3297" t="inlineStr">
        <is>
          <t>Bndr</t>
        </is>
      </c>
      <c r="C3297" t="inlineStr">
        <is>
          <t>user231890335</t>
        </is>
      </c>
      <c r="D3297" t="n">
        <v>33</v>
      </c>
      <c r="E3297" t="inlineStr">
        <is>
          <t>49.00</t>
        </is>
      </c>
    </row>
    <row r="3298" ht="15" customHeight="1" s="1">
      <c r="A3298" t="inlineStr">
        <is>
          <t>2025-08-12T20:18:45.000000Z</t>
        </is>
      </c>
      <c r="B3298" t="inlineStr">
        <is>
          <t>digimon master</t>
        </is>
      </c>
      <c r="C3298" t="inlineStr">
        <is>
          <t>user667385781</t>
        </is>
      </c>
      <c r="D3298" t="n">
        <v>1</v>
      </c>
      <c r="E3298" t="inlineStr">
        <is>
          <t>48.80</t>
        </is>
      </c>
    </row>
    <row r="3299" ht="15" customHeight="1" s="1">
      <c r="A3299" t="inlineStr">
        <is>
          <t>2025-08-12T20:01:58.000000Z</t>
        </is>
      </c>
      <c r="B3299" t="inlineStr">
        <is>
          <t>Inst Gram</t>
        </is>
      </c>
      <c r="C3299" t="inlineStr">
        <is>
          <t>user4420268</t>
        </is>
      </c>
      <c r="D3299" t="n">
        <v>0</v>
      </c>
      <c r="E3299" t="inlineStr">
        <is>
          <t>49.00</t>
        </is>
      </c>
    </row>
    <row r="3300" ht="15" customHeight="1" s="1">
      <c r="A3300" t="inlineStr">
        <is>
          <t>2025-08-12T15:51:13.000000Z</t>
        </is>
      </c>
      <c r="B3300" t="inlineStr">
        <is>
          <t>Fadi Yosif Jan</t>
        </is>
      </c>
      <c r="C3300" t="inlineStr">
        <is>
          <t>user467430818</t>
        </is>
      </c>
      <c r="D3300" t="n">
        <v>13</v>
      </c>
      <c r="E3300" t="inlineStr">
        <is>
          <t>29.00</t>
        </is>
      </c>
    </row>
    <row r="3301" ht="15" customHeight="1" s="1">
      <c r="A3301" t="inlineStr">
        <is>
          <t>2025-08-12T11:11:19.000000Z</t>
        </is>
      </c>
      <c r="B3301" t="inlineStr">
        <is>
          <t>F A</t>
        </is>
      </c>
      <c r="C3301" t="inlineStr">
        <is>
          <t>user56073019</t>
        </is>
      </c>
      <c r="D3301" t="n">
        <v>33</v>
      </c>
      <c r="E3301" t="inlineStr">
        <is>
          <t>49.00</t>
        </is>
      </c>
    </row>
    <row r="3302" ht="15" customHeight="1" s="1">
      <c r="A3302" t="inlineStr">
        <is>
          <t>2025-08-13T00:09:13.000000Z</t>
        </is>
      </c>
      <c r="B3302" t="inlineStr">
        <is>
          <t>qtrftj</t>
        </is>
      </c>
      <c r="C3302" t="inlineStr">
        <is>
          <t>user275654830</t>
        </is>
      </c>
      <c r="D3302" t="n">
        <v>33</v>
      </c>
      <c r="E3302" t="inlineStr">
        <is>
          <t>49.00</t>
        </is>
      </c>
    </row>
    <row r="3303" ht="15" customHeight="1" s="1">
      <c r="A3303" t="inlineStr">
        <is>
          <t>2025-08-12T23:53:57.000000Z</t>
        </is>
      </c>
      <c r="B3303" t="inlineStr">
        <is>
          <t>beauty Tatouz</t>
        </is>
      </c>
      <c r="C3303" t="inlineStr">
        <is>
          <t>user158597181</t>
        </is>
      </c>
      <c r="D3303" t="n">
        <v>33</v>
      </c>
      <c r="E3303" t="inlineStr">
        <is>
          <t>49.00</t>
        </is>
      </c>
    </row>
    <row r="3304" ht="15" customHeight="1" s="1">
      <c r="A3304" t="inlineStr">
        <is>
          <t>2025-08-12T22:09:41.000000Z</t>
        </is>
      </c>
      <c r="B3304" t="inlineStr">
        <is>
          <t>Rabih</t>
        </is>
      </c>
      <c r="C3304" t="inlineStr">
        <is>
          <t>user503874653</t>
        </is>
      </c>
      <c r="D3304" t="n">
        <v>12</v>
      </c>
      <c r="E3304" t="inlineStr">
        <is>
          <t>100.00</t>
        </is>
      </c>
    </row>
    <row r="3305" ht="15" customHeight="1" s="1">
      <c r="A3305" t="inlineStr">
        <is>
          <t>2025-08-14T19:29:18.000000Z</t>
        </is>
      </c>
      <c r="B3305" t="inlineStr">
        <is>
          <t>Aaa</t>
        </is>
      </c>
      <c r="C3305" t="inlineStr">
        <is>
          <t>user1714860775</t>
        </is>
      </c>
      <c r="D3305" t="n">
        <v>0</v>
      </c>
      <c r="E3305" t="inlineStr">
        <is>
          <t>49.00</t>
        </is>
      </c>
    </row>
    <row r="3306" ht="15" customHeight="1" s="1">
      <c r="A3306" t="inlineStr">
        <is>
          <t>2025-08-14T15:22:38.000000Z</t>
        </is>
      </c>
      <c r="B3306" t="inlineStr">
        <is>
          <t>adam aljadiry</t>
        </is>
      </c>
      <c r="C3306" t="inlineStr">
        <is>
          <t>user396326213</t>
        </is>
      </c>
      <c r="D3306" t="n">
        <v>0</v>
      </c>
      <c r="E3306" t="inlineStr">
        <is>
          <t>49.00</t>
        </is>
      </c>
    </row>
    <row r="3307" ht="15" customHeight="1" s="1">
      <c r="A3307" t="inlineStr">
        <is>
          <t>2025-08-14T10:50:09.000000Z</t>
        </is>
      </c>
      <c r="B3307" t="inlineStr">
        <is>
          <t>Fady</t>
        </is>
      </c>
      <c r="C3307" t="inlineStr">
        <is>
          <t>user198465275</t>
        </is>
      </c>
      <c r="D3307" t="n">
        <v>0</v>
      </c>
      <c r="E3307" t="inlineStr">
        <is>
          <t>49.00</t>
        </is>
      </c>
    </row>
    <row r="3308" ht="15" customHeight="1" s="1">
      <c r="A3308" t="inlineStr">
        <is>
          <t>2025-08-14T07:42:50.000000Z</t>
        </is>
      </c>
      <c r="B3308" t="inlineStr">
        <is>
          <t>Tomer</t>
        </is>
      </c>
      <c r="C3308" t="inlineStr">
        <is>
          <t>user1733954331</t>
        </is>
      </c>
      <c r="D3308" t="n">
        <v>1</v>
      </c>
      <c r="E3308" t="inlineStr">
        <is>
          <t>48.80</t>
        </is>
      </c>
    </row>
    <row r="3309" ht="15" customHeight="1" s="1">
      <c r="A3309" t="inlineStr">
        <is>
          <t>2025-08-14T07:16:45.000000Z</t>
        </is>
      </c>
      <c r="B3309" t="inlineStr">
        <is>
          <t>sal07</t>
        </is>
      </c>
      <c r="C3309" t="inlineStr">
        <is>
          <t>user1731830550</t>
        </is>
      </c>
      <c r="D3309" t="n">
        <v>1</v>
      </c>
      <c r="E3309" t="inlineStr">
        <is>
          <t>48.80</t>
        </is>
      </c>
    </row>
    <row r="3310" ht="15" customHeight="1" s="1">
      <c r="A3310" t="inlineStr">
        <is>
          <t>2025-08-14T01:09:53.000000Z</t>
        </is>
      </c>
      <c r="B3310" t="inlineStr">
        <is>
          <t>jasim almharouqi</t>
        </is>
      </c>
      <c r="C3310" t="inlineStr">
        <is>
          <t>user21563285</t>
        </is>
      </c>
      <c r="D3310" t="n">
        <v>33</v>
      </c>
      <c r="E3310" t="inlineStr">
        <is>
          <t>49.00</t>
        </is>
      </c>
    </row>
    <row r="3311" ht="15" customHeight="1" s="1">
      <c r="A3311" t="inlineStr">
        <is>
          <t>2025-08-13T21:26:03.000000Z</t>
        </is>
      </c>
      <c r="B3311" t="inlineStr">
        <is>
          <t>Ryanak</t>
        </is>
      </c>
      <c r="C3311" t="inlineStr">
        <is>
          <t>user217970513</t>
        </is>
      </c>
      <c r="D3311" t="n">
        <v>13</v>
      </c>
      <c r="E3311" t="inlineStr">
        <is>
          <t>29.00</t>
        </is>
      </c>
    </row>
    <row r="3312" ht="15" customHeight="1" s="1">
      <c r="A3312" t="inlineStr">
        <is>
          <t>2025-08-13T19:58:06.000000Z</t>
        </is>
      </c>
      <c r="B3312" t="inlineStr">
        <is>
          <t>Jason</t>
        </is>
      </c>
      <c r="C3312" t="inlineStr">
        <is>
          <t>user290665603</t>
        </is>
      </c>
      <c r="D3312" t="n">
        <v>12</v>
      </c>
      <c r="E3312" t="inlineStr">
        <is>
          <t>100.00</t>
        </is>
      </c>
    </row>
    <row r="3313" ht="15" customHeight="1" s="1">
      <c r="A3313" t="inlineStr">
        <is>
          <t>2025-08-13T18:46:49.000000Z</t>
        </is>
      </c>
      <c r="B3313" t="inlineStr">
        <is>
          <t>Diallo</t>
        </is>
      </c>
      <c r="C3313" t="inlineStr">
        <is>
          <t>user324007162</t>
        </is>
      </c>
      <c r="D3313" t="n">
        <v>1</v>
      </c>
      <c r="E3313" t="inlineStr">
        <is>
          <t>49.80</t>
        </is>
      </c>
    </row>
    <row r="3314" ht="15" customHeight="1" s="1">
      <c r="A3314" t="inlineStr">
        <is>
          <t>2025-08-13T17:56:51.000000Z</t>
        </is>
      </c>
      <c r="B3314" t="inlineStr">
        <is>
          <t>Bashir Agbareh</t>
        </is>
      </c>
      <c r="C3314" t="inlineStr">
        <is>
          <t>user1734374463</t>
        </is>
      </c>
      <c r="D3314" t="n">
        <v>1</v>
      </c>
      <c r="E3314" t="inlineStr">
        <is>
          <t>48.80</t>
        </is>
      </c>
    </row>
    <row r="3315" ht="15" customHeight="1" s="1">
      <c r="A3315" t="inlineStr">
        <is>
          <t>2025-08-13T17:47:54.000000Z</t>
        </is>
      </c>
      <c r="B3315" t="inlineStr">
        <is>
          <t>Dan</t>
        </is>
      </c>
      <c r="C3315" t="inlineStr">
        <is>
          <t>user84624903</t>
        </is>
      </c>
      <c r="D3315" t="n">
        <v>22</v>
      </c>
      <c r="E3315" t="inlineStr">
        <is>
          <t>50.00</t>
        </is>
      </c>
    </row>
    <row r="3316" ht="15" customHeight="1" s="1">
      <c r="A3316" t="inlineStr">
        <is>
          <t>2025-08-13T09:16:58.000000Z</t>
        </is>
      </c>
      <c r="B3316" t="inlineStr">
        <is>
          <t>Emam</t>
        </is>
      </c>
      <c r="C3316" t="inlineStr">
        <is>
          <t>user460227716</t>
        </is>
      </c>
      <c r="D3316" t="n">
        <v>1</v>
      </c>
      <c r="E3316" t="inlineStr">
        <is>
          <t>48.80</t>
        </is>
      </c>
    </row>
    <row r="3317" ht="15" customHeight="1" s="1">
      <c r="A3317" t="inlineStr">
        <is>
          <t>2025-08-13T08:17:32.000000Z</t>
        </is>
      </c>
      <c r="B3317" t="inlineStr">
        <is>
          <t>Don</t>
        </is>
      </c>
      <c r="C3317" t="inlineStr">
        <is>
          <t>user3297610</t>
        </is>
      </c>
      <c r="D3317" t="n">
        <v>0</v>
      </c>
      <c r="E3317" t="inlineStr">
        <is>
          <t>132.00</t>
        </is>
      </c>
    </row>
    <row r="3318" ht="15" customHeight="1" s="1">
      <c r="A3318" t="inlineStr">
        <is>
          <t>2025-08-18T00:49:13.000000Z</t>
        </is>
      </c>
      <c r="B3318" t="inlineStr">
        <is>
          <t>Mikki</t>
        </is>
      </c>
      <c r="C3318" t="inlineStr">
        <is>
          <t>user233789895</t>
        </is>
      </c>
      <c r="D3318" t="n">
        <v>33</v>
      </c>
      <c r="E3318" t="inlineStr">
        <is>
          <t>49.00</t>
        </is>
      </c>
    </row>
    <row r="3319" ht="15" customHeight="1" s="1">
      <c r="A3319" t="inlineStr">
        <is>
          <t>2025-08-17T22:23:15.000000Z</t>
        </is>
      </c>
      <c r="B3319" t="inlineStr">
        <is>
          <t>Mohamad</t>
        </is>
      </c>
      <c r="C3319" t="inlineStr">
        <is>
          <t>user825425951</t>
        </is>
      </c>
      <c r="D3319" t="n">
        <v>33</v>
      </c>
      <c r="E3319" t="inlineStr">
        <is>
          <t>49.00</t>
        </is>
      </c>
    </row>
    <row r="3320" ht="15" customHeight="1" s="1">
      <c r="A3320" t="inlineStr">
        <is>
          <t>2025-08-17T10:52:50.000000Z</t>
        </is>
      </c>
      <c r="B3320" t="inlineStr">
        <is>
          <t>MOHA SAAD</t>
        </is>
      </c>
      <c r="C3320" t="inlineStr">
        <is>
          <t>user1731033669</t>
        </is>
      </c>
      <c r="D3320" t="n">
        <v>1</v>
      </c>
      <c r="E3320" t="inlineStr">
        <is>
          <t>49.80</t>
        </is>
      </c>
    </row>
    <row r="3321" ht="15" customHeight="1" s="1">
      <c r="A3321" t="inlineStr">
        <is>
          <t>2025-08-17T08:09:33.000000Z</t>
        </is>
      </c>
      <c r="B3321" t="inlineStr">
        <is>
          <t>Lohi</t>
        </is>
      </c>
      <c r="C3321" t="inlineStr">
        <is>
          <t>user432242425</t>
        </is>
      </c>
      <c r="D3321" t="n">
        <v>0</v>
      </c>
      <c r="E3321" t="inlineStr">
        <is>
          <t>49.00</t>
        </is>
      </c>
    </row>
    <row r="3322" ht="15" customHeight="1" s="1">
      <c r="A3322" t="inlineStr">
        <is>
          <t>2025-08-17T05:47:43.000000Z</t>
        </is>
      </c>
      <c r="B3322" t="inlineStr">
        <is>
          <t>Aziz4144</t>
        </is>
      </c>
      <c r="C3322" t="inlineStr">
        <is>
          <t>user302683720</t>
        </is>
      </c>
      <c r="D3322" t="n">
        <v>33</v>
      </c>
      <c r="E3322" t="inlineStr">
        <is>
          <t>49.00</t>
        </is>
      </c>
    </row>
    <row r="3323" ht="15" customHeight="1" s="1">
      <c r="A3323" t="inlineStr">
        <is>
          <t>2025-08-16T22:58:50.000000Z</t>
        </is>
      </c>
      <c r="B3323" t="inlineStr">
        <is>
          <t>Aziz</t>
        </is>
      </c>
      <c r="C3323" t="inlineStr">
        <is>
          <t>user834467484</t>
        </is>
      </c>
      <c r="D3323" t="n">
        <v>0</v>
      </c>
      <c r="E3323" t="inlineStr">
        <is>
          <t>49.00</t>
        </is>
      </c>
    </row>
    <row r="3324" ht="15" customHeight="1" s="1">
      <c r="A3324" t="inlineStr">
        <is>
          <t>2025-08-16T21:19:25.000000Z</t>
        </is>
      </c>
      <c r="B3324" t="inlineStr">
        <is>
          <t>A2Z</t>
        </is>
      </c>
      <c r="C3324" t="inlineStr">
        <is>
          <t>user882171843</t>
        </is>
      </c>
      <c r="D3324" t="n">
        <v>33</v>
      </c>
      <c r="E3324" t="inlineStr">
        <is>
          <t>49.00</t>
        </is>
      </c>
    </row>
    <row r="3325" ht="15" customHeight="1" s="1">
      <c r="A3325" t="inlineStr">
        <is>
          <t>2025-08-16T20:04:48.000000Z</t>
        </is>
      </c>
      <c r="B3325" t="inlineStr">
        <is>
          <t>Bornos</t>
        </is>
      </c>
      <c r="C3325" t="inlineStr">
        <is>
          <t>user161669491</t>
        </is>
      </c>
      <c r="D3325" t="n">
        <v>33</v>
      </c>
      <c r="E3325" t="inlineStr">
        <is>
          <t>49.00</t>
        </is>
      </c>
    </row>
    <row r="3326" ht="15" customHeight="1" s="1">
      <c r="A3326" t="inlineStr">
        <is>
          <t>2025-08-16T17:15:54.000000Z</t>
        </is>
      </c>
      <c r="B3326" t="inlineStr">
        <is>
          <t>Noor C</t>
        </is>
      </c>
      <c r="C3326" t="inlineStr">
        <is>
          <t>user1723424740</t>
        </is>
      </c>
      <c r="D3326" t="n">
        <v>11</v>
      </c>
      <c r="E3326" t="inlineStr">
        <is>
          <t>29.00</t>
        </is>
      </c>
    </row>
    <row r="3327" ht="15" customHeight="1" s="1">
      <c r="A3327" t="inlineStr">
        <is>
          <t>2025-08-16T11:31:05.000000Z</t>
        </is>
      </c>
      <c r="B3327" t="inlineStr">
        <is>
          <t>Nawaf Alanazi</t>
        </is>
      </c>
      <c r="C3327" t="inlineStr">
        <is>
          <t>user454849632</t>
        </is>
      </c>
      <c r="D3327" t="n">
        <v>1</v>
      </c>
      <c r="E3327" t="inlineStr">
        <is>
          <t>48.80</t>
        </is>
      </c>
    </row>
    <row r="3328" ht="15" customHeight="1" s="1">
      <c r="A3328" t="inlineStr">
        <is>
          <t>2025-08-16T04:05:50.000000Z</t>
        </is>
      </c>
      <c r="B3328" t="inlineStr">
        <is>
          <t>Yessir11111</t>
        </is>
      </c>
      <c r="C3328" t="inlineStr">
        <is>
          <t>user64168456</t>
        </is>
      </c>
      <c r="D3328" t="n">
        <v>13</v>
      </c>
      <c r="E3328" t="inlineStr">
        <is>
          <t>29.00</t>
        </is>
      </c>
    </row>
    <row r="3329" ht="15" customHeight="1" s="1">
      <c r="A3329" t="inlineStr">
        <is>
          <t>2025-08-16T00:33:02.000000Z</t>
        </is>
      </c>
      <c r="B3329" t="inlineStr">
        <is>
          <t>Hnoo</t>
        </is>
      </c>
      <c r="C3329" t="inlineStr">
        <is>
          <t>user234511103</t>
        </is>
      </c>
      <c r="D3329" t="n">
        <v>0</v>
      </c>
      <c r="E3329" t="inlineStr">
        <is>
          <t>49.00</t>
        </is>
      </c>
    </row>
    <row r="3330" ht="15" customHeight="1" s="1">
      <c r="A3330" t="inlineStr">
        <is>
          <t>2025-08-15T22:04:55.000000Z</t>
        </is>
      </c>
      <c r="B3330" t="inlineStr">
        <is>
          <t>Shape</t>
        </is>
      </c>
      <c r="C3330" t="inlineStr">
        <is>
          <t>user173755348</t>
        </is>
      </c>
      <c r="D3330" t="n">
        <v>1</v>
      </c>
      <c r="E3330" t="inlineStr">
        <is>
          <t>48.80</t>
        </is>
      </c>
    </row>
    <row r="3331" ht="15" customHeight="1" s="1">
      <c r="A3331" t="inlineStr">
        <is>
          <t>2025-08-15T15:32:14.000000Z</t>
        </is>
      </c>
      <c r="B3331" t="inlineStr">
        <is>
          <t>qtrftj</t>
        </is>
      </c>
      <c r="C3331" t="inlineStr">
        <is>
          <t>user275654830</t>
        </is>
      </c>
      <c r="D3331" t="n">
        <v>13</v>
      </c>
      <c r="E3331" t="inlineStr">
        <is>
          <t>29.00</t>
        </is>
      </c>
    </row>
    <row r="3332" ht="15" customHeight="1" s="1">
      <c r="A3332" t="inlineStr">
        <is>
          <t>2025-08-15T12:08:43.000000Z</t>
        </is>
      </c>
      <c r="B3332" t="inlineStr">
        <is>
          <t>حمد</t>
        </is>
      </c>
      <c r="C3332" t="inlineStr">
        <is>
          <t>user634165586</t>
        </is>
      </c>
      <c r="D3332" t="n">
        <v>33</v>
      </c>
      <c r="E3332" t="inlineStr">
        <is>
          <t>49.00</t>
        </is>
      </c>
    </row>
    <row r="3333" ht="15" customHeight="1" s="1">
      <c r="A3333" t="inlineStr">
        <is>
          <t>2025-08-15T11:42:42.000000Z</t>
        </is>
      </c>
      <c r="B3333" t="inlineStr">
        <is>
          <t>Inst Gram</t>
        </is>
      </c>
      <c r="C3333" t="inlineStr">
        <is>
          <t>user4420268</t>
        </is>
      </c>
      <c r="D3333" t="n">
        <v>11</v>
      </c>
      <c r="E3333" t="inlineStr">
        <is>
          <t>29.00</t>
        </is>
      </c>
    </row>
    <row r="3334" ht="15" customHeight="1" s="1">
      <c r="A3334" t="inlineStr">
        <is>
          <t>2025-08-15T10:30:07.000000Z</t>
        </is>
      </c>
      <c r="B3334" t="inlineStr">
        <is>
          <t>Hamad Mohd</t>
        </is>
      </c>
      <c r="C3334" t="inlineStr">
        <is>
          <t>user181757905</t>
        </is>
      </c>
      <c r="D3334" t="n">
        <v>0</v>
      </c>
      <c r="E3334" t="inlineStr">
        <is>
          <t>49.00</t>
        </is>
      </c>
    </row>
    <row r="3335" ht="15" customHeight="1" s="1">
      <c r="A3335" t="inlineStr">
        <is>
          <t>2025-08-15T03:14:06.000000Z</t>
        </is>
      </c>
      <c r="B3335" t="inlineStr">
        <is>
          <t>Mohammeed</t>
        </is>
      </c>
      <c r="C3335" t="inlineStr">
        <is>
          <t>user6550453</t>
        </is>
      </c>
      <c r="D3335" t="n">
        <v>33</v>
      </c>
      <c r="E3335" t="inlineStr">
        <is>
          <t>49.00</t>
        </is>
      </c>
    </row>
    <row r="3336" ht="15" customHeight="1" s="1">
      <c r="A3336" t="inlineStr">
        <is>
          <t>2025-08-14T21:41:11.000000Z</t>
        </is>
      </c>
      <c r="B3336" t="inlineStr">
        <is>
          <t>Ghaith Tahat</t>
        </is>
      </c>
      <c r="C3336" t="inlineStr">
        <is>
          <t>user219290697</t>
        </is>
      </c>
      <c r="D3336" t="n">
        <v>1</v>
      </c>
      <c r="E3336" t="inlineStr">
        <is>
          <t>48.80</t>
        </is>
      </c>
    </row>
    <row r="3337" ht="15" customHeight="1" s="1">
      <c r="A3337" t="inlineStr">
        <is>
          <t>2025-08-14T21:19:01.000000Z</t>
        </is>
      </c>
      <c r="B3337" t="inlineStr">
        <is>
          <t>Mtat tat</t>
        </is>
      </c>
      <c r="C3337" t="inlineStr">
        <is>
          <t>user1732003246</t>
        </is>
      </c>
      <c r="D3337" t="n">
        <v>12</v>
      </c>
      <c r="E3337" t="inlineStr">
        <is>
          <t>40.00</t>
        </is>
      </c>
    </row>
    <row r="3338" ht="15" customHeight="1" s="1">
      <c r="A3338" t="inlineStr">
        <is>
          <t>2025-08-14T20:41:45.000000Z</t>
        </is>
      </c>
      <c r="B3338" t="inlineStr">
        <is>
          <t>Private</t>
        </is>
      </c>
      <c r="C3338" t="inlineStr">
        <is>
          <t>user179417973</t>
        </is>
      </c>
      <c r="D3338" t="n">
        <v>0</v>
      </c>
      <c r="E3338" t="inlineStr">
        <is>
          <t>49.00</t>
        </is>
      </c>
    </row>
    <row r="3339" ht="15" customHeight="1" s="1">
      <c r="A3339" t="inlineStr">
        <is>
          <t>2025-08-21T02:11:15.000000Z</t>
        </is>
      </c>
      <c r="B3339" t="inlineStr">
        <is>
          <t>Rabeeh Karnib</t>
        </is>
      </c>
      <c r="C3339" t="inlineStr">
        <is>
          <t>user49992216</t>
        </is>
      </c>
      <c r="D3339" t="n">
        <v>12</v>
      </c>
      <c r="E3339" t="inlineStr">
        <is>
          <t>100.00</t>
        </is>
      </c>
    </row>
    <row r="3340" ht="15" customHeight="1" s="1">
      <c r="A3340" t="inlineStr">
        <is>
          <t>2025-08-21T01:58:23.000000Z</t>
        </is>
      </c>
      <c r="B3340" t="inlineStr">
        <is>
          <t>Rabeeh Karnib</t>
        </is>
      </c>
      <c r="C3340" t="inlineStr">
        <is>
          <t>user49992216</t>
        </is>
      </c>
      <c r="D3340" t="n">
        <v>33</v>
      </c>
      <c r="E3340" t="inlineStr">
        <is>
          <t>49.00</t>
        </is>
      </c>
    </row>
    <row r="3341" ht="15" customHeight="1" s="1">
      <c r="A3341" t="inlineStr">
        <is>
          <t>2025-08-20T23:23:31.000000Z</t>
        </is>
      </c>
      <c r="B3341" t="inlineStr">
        <is>
          <t>KingA</t>
        </is>
      </c>
      <c r="C3341" t="inlineStr">
        <is>
          <t>user191336837</t>
        </is>
      </c>
      <c r="D3341" t="n">
        <v>12</v>
      </c>
      <c r="E3341" t="inlineStr">
        <is>
          <t>100.00</t>
        </is>
      </c>
    </row>
    <row r="3342" ht="15" customHeight="1" s="1">
      <c r="A3342" t="inlineStr">
        <is>
          <t>2025-08-20T23:17:35.000000Z</t>
        </is>
      </c>
      <c r="B3342" t="inlineStr">
        <is>
          <t>Sa1id</t>
        </is>
      </c>
      <c r="C3342" t="inlineStr">
        <is>
          <t>user1734252947</t>
        </is>
      </c>
      <c r="D3342" t="n">
        <v>33</v>
      </c>
      <c r="E3342" t="inlineStr">
        <is>
          <t>49.00</t>
        </is>
      </c>
    </row>
    <row r="3343" ht="15" customHeight="1" s="1">
      <c r="A3343" t="inlineStr">
        <is>
          <t>2025-08-20T23:11:18.000000Z</t>
        </is>
      </c>
      <c r="B3343" t="inlineStr">
        <is>
          <t>KingA</t>
        </is>
      </c>
      <c r="C3343" t="inlineStr">
        <is>
          <t>user191336837</t>
        </is>
      </c>
      <c r="D3343" t="n">
        <v>13</v>
      </c>
      <c r="E3343" t="inlineStr">
        <is>
          <t>29.00</t>
        </is>
      </c>
    </row>
    <row r="3344" ht="15" customHeight="1" s="1">
      <c r="A3344" t="inlineStr">
        <is>
          <t>2025-08-20T21:42:20.000000Z</t>
        </is>
      </c>
      <c r="B3344" t="inlineStr">
        <is>
          <t>Anil Toprakli</t>
        </is>
      </c>
      <c r="C3344" t="inlineStr">
        <is>
          <t>user183647223</t>
        </is>
      </c>
      <c r="D3344" t="n">
        <v>10</v>
      </c>
      <c r="E3344" t="inlineStr">
        <is>
          <t>100.00</t>
        </is>
      </c>
    </row>
    <row r="3345" ht="15" customHeight="1" s="1">
      <c r="A3345" t="inlineStr">
        <is>
          <t>2025-08-20T21:04:07.000000Z</t>
        </is>
      </c>
      <c r="B3345" t="inlineStr">
        <is>
          <t>saleh mohammad</t>
        </is>
      </c>
      <c r="C3345" t="inlineStr">
        <is>
          <t>user113138675</t>
        </is>
      </c>
      <c r="D3345" t="n">
        <v>33</v>
      </c>
      <c r="E3345" t="inlineStr">
        <is>
          <t>49.00</t>
        </is>
      </c>
    </row>
    <row r="3346" ht="15" customHeight="1" s="1">
      <c r="A3346" t="inlineStr">
        <is>
          <t>2025-08-20T17:05:30.000000Z</t>
        </is>
      </c>
      <c r="B3346" t="inlineStr">
        <is>
          <t>Kh</t>
        </is>
      </c>
      <c r="C3346" t="inlineStr">
        <is>
          <t>user1716736419</t>
        </is>
      </c>
      <c r="D3346" t="n">
        <v>0</v>
      </c>
      <c r="E3346" t="inlineStr">
        <is>
          <t>49.00</t>
        </is>
      </c>
    </row>
    <row r="3347" ht="15" customHeight="1" s="1">
      <c r="A3347" t="inlineStr">
        <is>
          <t>2025-08-20T12:51:39.000000Z</t>
        </is>
      </c>
      <c r="B3347" t="inlineStr">
        <is>
          <t>Ttt</t>
        </is>
      </c>
      <c r="C3347" t="inlineStr">
        <is>
          <t>user606032033</t>
        </is>
      </c>
      <c r="D3347" t="n">
        <v>0</v>
      </c>
      <c r="E3347" t="inlineStr">
        <is>
          <t>49.00</t>
        </is>
      </c>
    </row>
    <row r="3348" ht="15" customHeight="1" s="1">
      <c r="A3348" t="inlineStr">
        <is>
          <t>2025-08-20T12:34:38.000000Z</t>
        </is>
      </c>
      <c r="B3348" t="inlineStr">
        <is>
          <t>Dr Ra</t>
        </is>
      </c>
      <c r="C3348" t="inlineStr">
        <is>
          <t>user213351047</t>
        </is>
      </c>
      <c r="D3348" t="n">
        <v>33</v>
      </c>
      <c r="E3348" t="inlineStr">
        <is>
          <t>49.00</t>
        </is>
      </c>
    </row>
    <row r="3349" ht="15" customHeight="1" s="1">
      <c r="A3349" t="inlineStr">
        <is>
          <t>2025-08-20T11:54:26.000000Z</t>
        </is>
      </c>
      <c r="B3349" t="inlineStr">
        <is>
          <t>Ritoback</t>
        </is>
      </c>
      <c r="C3349" t="inlineStr">
        <is>
          <t>user18481902</t>
        </is>
      </c>
      <c r="D3349" t="n">
        <v>33</v>
      </c>
      <c r="E3349" t="inlineStr">
        <is>
          <t>49.00</t>
        </is>
      </c>
    </row>
    <row r="3350" ht="15" customHeight="1" s="1">
      <c r="A3350" t="inlineStr">
        <is>
          <t>2025-08-20T11:08:53.000000Z</t>
        </is>
      </c>
      <c r="B3350" t="inlineStr">
        <is>
          <t>deleted</t>
        </is>
      </c>
      <c r="C3350" t="inlineStr">
        <is>
          <t>deleted</t>
        </is>
      </c>
      <c r="D3350" t="n">
        <v>1</v>
      </c>
      <c r="E3350" t="inlineStr">
        <is>
          <t>48.80</t>
        </is>
      </c>
    </row>
    <row r="3351" ht="15" customHeight="1" s="1">
      <c r="A3351" t="inlineStr">
        <is>
          <t>2025-08-20T06:51:28.000000Z</t>
        </is>
      </c>
      <c r="B3351" t="inlineStr">
        <is>
          <t>Just</t>
        </is>
      </c>
      <c r="C3351" t="inlineStr">
        <is>
          <t>user512121163</t>
        </is>
      </c>
      <c r="D3351" t="n">
        <v>0</v>
      </c>
      <c r="E3351" t="inlineStr">
        <is>
          <t>49.00</t>
        </is>
      </c>
    </row>
    <row r="3352" ht="15" customHeight="1" s="1">
      <c r="A3352" t="inlineStr">
        <is>
          <t>2025-08-20T04:28:25.000000Z</t>
        </is>
      </c>
      <c r="B3352" t="inlineStr">
        <is>
          <t>Maher</t>
        </is>
      </c>
      <c r="C3352" t="inlineStr">
        <is>
          <t>user101161662</t>
        </is>
      </c>
      <c r="D3352" t="n">
        <v>0</v>
      </c>
      <c r="E3352" t="inlineStr">
        <is>
          <t>49.00</t>
        </is>
      </c>
    </row>
    <row r="3353" ht="15" customHeight="1" s="1">
      <c r="A3353" t="inlineStr">
        <is>
          <t>2025-08-19T23:44:07.000000Z</t>
        </is>
      </c>
      <c r="B3353" t="inlineStr">
        <is>
          <t>s</t>
        </is>
      </c>
      <c r="C3353" t="inlineStr">
        <is>
          <t>user8252708</t>
        </is>
      </c>
      <c r="D3353" t="n">
        <v>0</v>
      </c>
      <c r="E3353" t="inlineStr">
        <is>
          <t>49.00</t>
        </is>
      </c>
    </row>
    <row r="3354" ht="15" customHeight="1" s="1">
      <c r="A3354" t="inlineStr">
        <is>
          <t>2025-08-19T20:40:35.000000Z</t>
        </is>
      </c>
      <c r="B3354" t="inlineStr">
        <is>
          <t>KingA</t>
        </is>
      </c>
      <c r="C3354" t="inlineStr">
        <is>
          <t>user191336837</t>
        </is>
      </c>
      <c r="D3354" t="n">
        <v>33</v>
      </c>
      <c r="E3354" t="inlineStr">
        <is>
          <t>49.00</t>
        </is>
      </c>
    </row>
    <row r="3355" ht="15" customHeight="1" s="1">
      <c r="A3355" t="inlineStr">
        <is>
          <t>2025-08-19T13:00:44.000000Z</t>
        </is>
      </c>
      <c r="B3355" t="inlineStr">
        <is>
          <t>Ibrahim Al-issa</t>
        </is>
      </c>
      <c r="C3355" t="inlineStr">
        <is>
          <t>user1733173304</t>
        </is>
      </c>
      <c r="D3355" t="n">
        <v>33</v>
      </c>
      <c r="E3355" t="inlineStr">
        <is>
          <t>49.00</t>
        </is>
      </c>
    </row>
    <row r="3356" ht="15" customHeight="1" s="1">
      <c r="A3356" t="inlineStr">
        <is>
          <t>2025-08-19T10:12:42.000000Z</t>
        </is>
      </c>
      <c r="B3356" t="inlineStr">
        <is>
          <t>Abudi Alhussin</t>
        </is>
      </c>
      <c r="C3356" t="inlineStr">
        <is>
          <t>user1731853676</t>
        </is>
      </c>
      <c r="D3356" t="n">
        <v>1</v>
      </c>
      <c r="E3356" t="inlineStr">
        <is>
          <t>49.80</t>
        </is>
      </c>
    </row>
    <row r="3357" ht="15" customHeight="1" s="1">
      <c r="A3357" t="inlineStr">
        <is>
          <t>2025-08-19T06:32:13.000000Z</t>
        </is>
      </c>
      <c r="B3357" t="inlineStr">
        <is>
          <t>Shadi AL-Wahaishi</t>
        </is>
      </c>
      <c r="C3357" t="inlineStr">
        <is>
          <t>user358752967</t>
        </is>
      </c>
      <c r="D3357" t="n">
        <v>33</v>
      </c>
      <c r="E3357" t="inlineStr">
        <is>
          <t>49.00</t>
        </is>
      </c>
    </row>
    <row r="3358" ht="15" customHeight="1" s="1">
      <c r="A3358" t="inlineStr">
        <is>
          <t>2025-08-19T05:04:38.000000Z</t>
        </is>
      </c>
      <c r="B3358" t="inlineStr">
        <is>
          <t>ernieeeeee</t>
        </is>
      </c>
      <c r="C3358" t="inlineStr">
        <is>
          <t>user139821622</t>
        </is>
      </c>
      <c r="D3358" t="n">
        <v>33</v>
      </c>
      <c r="E3358" t="inlineStr">
        <is>
          <t>49.00</t>
        </is>
      </c>
    </row>
    <row r="3359" ht="15" customHeight="1" s="1">
      <c r="A3359" t="inlineStr">
        <is>
          <t>2025-08-19T03:28:43.000000Z</t>
        </is>
      </c>
      <c r="B3359" t="inlineStr">
        <is>
          <t>deleted</t>
        </is>
      </c>
      <c r="C3359" t="inlineStr">
        <is>
          <t>deleted</t>
        </is>
      </c>
      <c r="D3359" t="n">
        <v>1</v>
      </c>
      <c r="E3359" t="inlineStr">
        <is>
          <t>48.80</t>
        </is>
      </c>
    </row>
    <row r="3360" ht="15" customHeight="1" s="1">
      <c r="A3360" t="inlineStr">
        <is>
          <t>2025-08-19T02:14:43.000000Z</t>
        </is>
      </c>
      <c r="B3360" t="inlineStr">
        <is>
          <t>itzik Toledano</t>
        </is>
      </c>
      <c r="C3360" t="inlineStr">
        <is>
          <t>user22052968</t>
        </is>
      </c>
      <c r="D3360" t="n">
        <v>1</v>
      </c>
      <c r="E3360" t="inlineStr">
        <is>
          <t>48.80</t>
        </is>
      </c>
    </row>
    <row r="3361" ht="15" customHeight="1" s="1">
      <c r="A3361" t="inlineStr">
        <is>
          <t>2025-08-18T19:56:39.000000Z</t>
        </is>
      </c>
      <c r="B3361" t="inlineStr">
        <is>
          <t>khalid</t>
        </is>
      </c>
      <c r="C3361" t="inlineStr">
        <is>
          <t>user127608530</t>
        </is>
      </c>
      <c r="D3361" t="n">
        <v>33</v>
      </c>
      <c r="E3361" t="inlineStr">
        <is>
          <t>49.00</t>
        </is>
      </c>
    </row>
    <row r="3362" ht="15" customHeight="1" s="1">
      <c r="A3362" t="inlineStr">
        <is>
          <t>2025-08-18T14:27:55.000000Z</t>
        </is>
      </c>
      <c r="B3362" t="inlineStr">
        <is>
          <t>Asdasd</t>
        </is>
      </c>
      <c r="C3362" t="inlineStr">
        <is>
          <t>user1716668082</t>
        </is>
      </c>
      <c r="D3362" t="n">
        <v>13</v>
      </c>
      <c r="E3362" t="inlineStr">
        <is>
          <t>39.00</t>
        </is>
      </c>
    </row>
    <row r="3363" ht="15" customHeight="1" s="1">
      <c r="A3363" t="inlineStr">
        <is>
          <t>2025-08-18T12:15:00.000000Z</t>
        </is>
      </c>
      <c r="B3363" t="inlineStr">
        <is>
          <t>Clyde</t>
        </is>
      </c>
      <c r="C3363" t="inlineStr">
        <is>
          <t>user331677305</t>
        </is>
      </c>
      <c r="D3363" t="n">
        <v>11</v>
      </c>
      <c r="E3363" t="inlineStr">
        <is>
          <t>29.00</t>
        </is>
      </c>
    </row>
    <row r="3364" ht="15" customHeight="1" s="1">
      <c r="A3364" t="inlineStr">
        <is>
          <t>2025-08-18T12:12:46.000000Z</t>
        </is>
      </c>
      <c r="B3364" t="inlineStr">
        <is>
          <t>Clyde</t>
        </is>
      </c>
      <c r="C3364" t="inlineStr">
        <is>
          <t>user331677305</t>
        </is>
      </c>
      <c r="D3364" t="n">
        <v>11</v>
      </c>
      <c r="E3364" t="inlineStr">
        <is>
          <t>79.00</t>
        </is>
      </c>
    </row>
    <row r="3365" ht="15" customHeight="1" s="1">
      <c r="A3365" t="inlineStr">
        <is>
          <t>2025-08-18T11:22:52.000000Z</t>
        </is>
      </c>
      <c r="B3365" t="inlineStr">
        <is>
          <t>Man</t>
        </is>
      </c>
      <c r="C3365" t="inlineStr">
        <is>
          <t>user1243241</t>
        </is>
      </c>
      <c r="D3365" t="n">
        <v>10</v>
      </c>
      <c r="E3365" t="inlineStr">
        <is>
          <t>100.00</t>
        </is>
      </c>
    </row>
    <row r="3366" ht="15" customHeight="1" s="1">
      <c r="A3366" t="inlineStr">
        <is>
          <t>2025-08-18T11:20:59.000000Z</t>
        </is>
      </c>
      <c r="B3366" t="inlineStr">
        <is>
          <t>Aziz4144</t>
        </is>
      </c>
      <c r="C3366" t="inlineStr">
        <is>
          <t>user302683720</t>
        </is>
      </c>
      <c r="D3366" t="n">
        <v>10</v>
      </c>
      <c r="E3366" t="inlineStr">
        <is>
          <t>100.00</t>
        </is>
      </c>
    </row>
    <row r="3367" ht="15" customHeight="1" s="1">
      <c r="A3367" t="inlineStr">
        <is>
          <t>2025-08-18T11:15:49.000000Z</t>
        </is>
      </c>
      <c r="B3367" t="inlineStr">
        <is>
          <t>Wail</t>
        </is>
      </c>
      <c r="C3367" t="inlineStr">
        <is>
          <t>user198651324</t>
        </is>
      </c>
      <c r="D3367" t="n">
        <v>12</v>
      </c>
      <c r="E3367" t="inlineStr">
        <is>
          <t>100.00</t>
        </is>
      </c>
    </row>
    <row r="3368" ht="15" customHeight="1" s="1">
      <c r="A3368" t="inlineStr">
        <is>
          <t>2025-08-18T09:33:49.000000Z</t>
        </is>
      </c>
      <c r="B3368" t="inlineStr">
        <is>
          <t>Aziz4144</t>
        </is>
      </c>
      <c r="C3368" t="inlineStr">
        <is>
          <t>user302683720</t>
        </is>
      </c>
      <c r="D3368" t="n">
        <v>13</v>
      </c>
      <c r="E3368" t="inlineStr">
        <is>
          <t>29.00</t>
        </is>
      </c>
    </row>
    <row r="3369" ht="15" customHeight="1" s="1">
      <c r="A3369" t="inlineStr">
        <is>
          <t>2025-08-18T06:25:33.000000Z</t>
        </is>
      </c>
      <c r="B3369" t="inlineStr">
        <is>
          <t>Nbya</t>
        </is>
      </c>
      <c r="C3369" t="inlineStr">
        <is>
          <t>user179863149</t>
        </is>
      </c>
      <c r="D3369" t="n">
        <v>33</v>
      </c>
      <c r="E3369" t="inlineStr">
        <is>
          <t>49.00</t>
        </is>
      </c>
    </row>
    <row r="3370" ht="15" customHeight="1" s="1">
      <c r="A3370" t="inlineStr">
        <is>
          <t>2025-08-22T20:47:19.000000Z</t>
        </is>
      </c>
      <c r="B3370" t="inlineStr">
        <is>
          <t>MHD</t>
        </is>
      </c>
      <c r="C3370" t="inlineStr">
        <is>
          <t>user84509033</t>
        </is>
      </c>
      <c r="D3370" t="n">
        <v>13</v>
      </c>
      <c r="E3370" t="inlineStr">
        <is>
          <t>29.00</t>
        </is>
      </c>
    </row>
    <row r="3371" ht="15" customHeight="1" s="1">
      <c r="A3371" t="inlineStr">
        <is>
          <t>2025-08-22T17:53:02.000000Z</t>
        </is>
      </c>
      <c r="B3371" t="inlineStr">
        <is>
          <t>Kh</t>
        </is>
      </c>
      <c r="C3371" t="inlineStr">
        <is>
          <t>user493439952</t>
        </is>
      </c>
      <c r="D3371" t="n">
        <v>33</v>
      </c>
      <c r="E3371" t="inlineStr">
        <is>
          <t>49.00</t>
        </is>
      </c>
    </row>
    <row r="3372" ht="15" customHeight="1" s="1">
      <c r="A3372" t="inlineStr">
        <is>
          <t>2025-08-22T13:40:28.000000Z</t>
        </is>
      </c>
      <c r="B3372" t="inlineStr">
        <is>
          <t>AZ</t>
        </is>
      </c>
      <c r="C3372" t="inlineStr">
        <is>
          <t>blackwater</t>
        </is>
      </c>
      <c r="D3372" t="n">
        <v>12</v>
      </c>
      <c r="E3372" t="inlineStr">
        <is>
          <t>100.00</t>
        </is>
      </c>
    </row>
    <row r="3373" ht="15" customHeight="1" s="1">
      <c r="A3373" t="inlineStr">
        <is>
          <t>2025-08-22T13:11:12.000000Z</t>
        </is>
      </c>
      <c r="B3373" t="inlineStr">
        <is>
          <t>mo Sherif</t>
        </is>
      </c>
      <c r="C3373" t="inlineStr">
        <is>
          <t>user111336040</t>
        </is>
      </c>
      <c r="D3373" t="n">
        <v>0</v>
      </c>
      <c r="E3373" t="inlineStr">
        <is>
          <t>49.00</t>
        </is>
      </c>
    </row>
    <row r="3374" ht="15" customHeight="1" s="1">
      <c r="A3374" t="inlineStr">
        <is>
          <t>2025-08-22T13:00:40.000000Z</t>
        </is>
      </c>
      <c r="B3374" t="inlineStr">
        <is>
          <t>AZ</t>
        </is>
      </c>
      <c r="C3374" t="inlineStr">
        <is>
          <t>blackwater</t>
        </is>
      </c>
      <c r="D3374" t="n">
        <v>33</v>
      </c>
      <c r="E3374" t="inlineStr">
        <is>
          <t>49.00</t>
        </is>
      </c>
    </row>
    <row r="3375" ht="15" customHeight="1" s="1">
      <c r="A3375" t="inlineStr">
        <is>
          <t>2025-08-22T12:20:26.000000Z</t>
        </is>
      </c>
      <c r="B3375" t="inlineStr">
        <is>
          <t>Nono</t>
        </is>
      </c>
      <c r="C3375" t="inlineStr">
        <is>
          <t>user193002776</t>
        </is>
      </c>
      <c r="D3375" t="n">
        <v>33</v>
      </c>
      <c r="E3375" t="inlineStr">
        <is>
          <t>49.00</t>
        </is>
      </c>
    </row>
    <row r="3376" ht="15" customHeight="1" s="1">
      <c r="A3376" t="inlineStr">
        <is>
          <t>2025-08-22T11:40:46.000000Z</t>
        </is>
      </c>
      <c r="B3376" t="inlineStr">
        <is>
          <t>Ahmed</t>
        </is>
      </c>
      <c r="C3376" t="inlineStr">
        <is>
          <t>user243275466</t>
        </is>
      </c>
      <c r="D3376" t="n">
        <v>13</v>
      </c>
      <c r="E3376" t="inlineStr">
        <is>
          <t>29.00</t>
        </is>
      </c>
    </row>
    <row r="3377" ht="15" customHeight="1" s="1">
      <c r="A3377" t="inlineStr">
        <is>
          <t>2025-08-22T11:21:25.000000Z</t>
        </is>
      </c>
      <c r="B3377" t="inlineStr">
        <is>
          <t>moh420</t>
        </is>
      </c>
      <c r="C3377" t="inlineStr">
        <is>
          <t>user39044304</t>
        </is>
      </c>
      <c r="D3377" t="n">
        <v>0</v>
      </c>
      <c r="E3377" t="inlineStr">
        <is>
          <t>49.00</t>
        </is>
      </c>
    </row>
    <row r="3378" ht="15" customHeight="1" s="1">
      <c r="A3378" t="inlineStr">
        <is>
          <t>2025-08-22T08:12:51.000000Z</t>
        </is>
      </c>
      <c r="B3378" t="inlineStr">
        <is>
          <t>Mish Mesho</t>
        </is>
      </c>
      <c r="C3378" t="inlineStr">
        <is>
          <t>user178089999</t>
        </is>
      </c>
      <c r="D3378" t="n">
        <v>1</v>
      </c>
      <c r="E3378" t="inlineStr">
        <is>
          <t>48.80</t>
        </is>
      </c>
    </row>
    <row r="3379" ht="15" customHeight="1" s="1">
      <c r="A3379" t="inlineStr">
        <is>
          <t>2025-08-22T03:54:42.000000Z</t>
        </is>
      </c>
      <c r="B3379" t="inlineStr">
        <is>
          <t>Bahous Lakhdar</t>
        </is>
      </c>
      <c r="C3379" t="inlineStr">
        <is>
          <t>user226281563</t>
        </is>
      </c>
      <c r="D3379" t="n">
        <v>12</v>
      </c>
      <c r="E3379" t="inlineStr">
        <is>
          <t>100.00</t>
        </is>
      </c>
    </row>
    <row r="3380" ht="15" customHeight="1" s="1">
      <c r="A3380" t="inlineStr">
        <is>
          <t>2025-08-22T01:43:50.000000Z</t>
        </is>
      </c>
      <c r="B3380" t="inlineStr">
        <is>
          <t>Mazen Abdelalim</t>
        </is>
      </c>
      <c r="C3380" t="inlineStr">
        <is>
          <t>user167834855</t>
        </is>
      </c>
      <c r="D3380" t="n">
        <v>33</v>
      </c>
      <c r="E3380" t="inlineStr">
        <is>
          <t>49.00</t>
        </is>
      </c>
    </row>
    <row r="3381" ht="15" customHeight="1" s="1">
      <c r="A3381" t="inlineStr">
        <is>
          <t>2025-08-21T23:15:27.000000Z</t>
        </is>
      </c>
      <c r="B3381" t="inlineStr">
        <is>
          <t>wahab teef</t>
        </is>
      </c>
      <c r="C3381" t="inlineStr">
        <is>
          <t>user185650272</t>
        </is>
      </c>
      <c r="D3381" t="n">
        <v>12</v>
      </c>
      <c r="E3381" t="inlineStr">
        <is>
          <t>100.00</t>
        </is>
      </c>
    </row>
    <row r="3382" ht="15" customHeight="1" s="1">
      <c r="A3382" t="inlineStr">
        <is>
          <t>2025-08-21T22:53:17.000000Z</t>
        </is>
      </c>
      <c r="B3382" t="inlineStr">
        <is>
          <t>wahab teef</t>
        </is>
      </c>
      <c r="C3382" t="inlineStr">
        <is>
          <t>user185650272</t>
        </is>
      </c>
      <c r="D3382" t="n">
        <v>33</v>
      </c>
      <c r="E3382" t="inlineStr">
        <is>
          <t>49.00</t>
        </is>
      </c>
    </row>
    <row r="3383" ht="15" customHeight="1" s="1">
      <c r="A3383" t="inlineStr">
        <is>
          <t>2025-08-21T20:31:11.000000Z</t>
        </is>
      </c>
      <c r="B3383" t="inlineStr">
        <is>
          <t>Itzik Toledano</t>
        </is>
      </c>
      <c r="C3383" t="inlineStr">
        <is>
          <t>user126889320</t>
        </is>
      </c>
      <c r="D3383" t="n">
        <v>1</v>
      </c>
      <c r="E3383" t="inlineStr">
        <is>
          <t>48.80</t>
        </is>
      </c>
    </row>
    <row r="3384" ht="15" customHeight="1" s="1">
      <c r="A3384" t="inlineStr">
        <is>
          <t>2025-08-21T14:24:01.000000Z</t>
        </is>
      </c>
      <c r="B3384" t="inlineStr">
        <is>
          <t>Mousa abdullah</t>
        </is>
      </c>
      <c r="C3384" t="inlineStr">
        <is>
          <t>user531178597</t>
        </is>
      </c>
      <c r="D3384" t="n">
        <v>33</v>
      </c>
      <c r="E3384" t="inlineStr">
        <is>
          <t>49.00</t>
        </is>
      </c>
    </row>
    <row r="3385" ht="15" customHeight="1" s="1">
      <c r="A3385" t="inlineStr">
        <is>
          <t>2025-08-21T13:40:02.000000Z</t>
        </is>
      </c>
      <c r="B3385" t="inlineStr">
        <is>
          <t>Bahous Lakhdar</t>
        </is>
      </c>
      <c r="C3385" t="inlineStr">
        <is>
          <t>user226281563</t>
        </is>
      </c>
      <c r="D3385" t="n">
        <v>0</v>
      </c>
      <c r="E3385" t="inlineStr">
        <is>
          <t>49.00</t>
        </is>
      </c>
    </row>
    <row r="3386" ht="15" customHeight="1" s="1">
      <c r="A3386" t="inlineStr">
        <is>
          <t>2025-08-21T11:01:21.000000Z</t>
        </is>
      </c>
      <c r="B3386" t="inlineStr">
        <is>
          <t>Mohamed Ali</t>
        </is>
      </c>
      <c r="C3386" t="inlineStr">
        <is>
          <t>user1729721982</t>
        </is>
      </c>
      <c r="D3386" t="n">
        <v>0</v>
      </c>
      <c r="E3386" t="inlineStr">
        <is>
          <t>49.00</t>
        </is>
      </c>
    </row>
    <row r="3387" ht="15" customHeight="1" s="1">
      <c r="A3387" t="inlineStr">
        <is>
          <t>2025-08-21T10:03:27.000000Z</t>
        </is>
      </c>
      <c r="B3387" t="inlineStr">
        <is>
          <t>flambie onhisway</t>
        </is>
      </c>
      <c r="C3387" t="inlineStr">
        <is>
          <t>user1734609142</t>
        </is>
      </c>
      <c r="D3387" t="n">
        <v>33</v>
      </c>
      <c r="E3387" t="inlineStr">
        <is>
          <t>49.00</t>
        </is>
      </c>
    </row>
    <row r="3388" ht="15" customHeight="1" s="1">
      <c r="A3388" t="inlineStr">
        <is>
          <t>2025-08-21T09:58:29.000000Z</t>
        </is>
      </c>
      <c r="B3388" t="inlineStr">
        <is>
          <t>Saud</t>
        </is>
      </c>
      <c r="C3388" t="inlineStr">
        <is>
          <t>user823173206</t>
        </is>
      </c>
      <c r="D3388" t="n">
        <v>33</v>
      </c>
      <c r="E3388" t="inlineStr">
        <is>
          <t>49.00</t>
        </is>
      </c>
    </row>
    <row r="3389" ht="15" customHeight="1" s="1">
      <c r="A3389" t="inlineStr">
        <is>
          <t>2025-08-21T09:16:12.000000Z</t>
        </is>
      </c>
      <c r="B3389" t="inlineStr">
        <is>
          <t>Adum</t>
        </is>
      </c>
      <c r="C3389" t="inlineStr">
        <is>
          <t>user502617227</t>
        </is>
      </c>
      <c r="D3389" t="n">
        <v>33</v>
      </c>
      <c r="E3389" t="inlineStr">
        <is>
          <t>49.00</t>
        </is>
      </c>
    </row>
    <row r="3390" ht="15" customHeight="1" s="1">
      <c r="A3390" t="inlineStr">
        <is>
          <t>2025-08-21T08:18:01.000000Z</t>
        </is>
      </c>
      <c r="B3390" t="inlineStr">
        <is>
          <t>Ahmed</t>
        </is>
      </c>
      <c r="C3390" t="inlineStr">
        <is>
          <t>user243275466</t>
        </is>
      </c>
      <c r="D3390" t="n">
        <v>33</v>
      </c>
      <c r="E3390" t="inlineStr">
        <is>
          <t>49.00</t>
        </is>
      </c>
    </row>
    <row r="3391" ht="15" customHeight="1" s="1">
      <c r="A3391" t="inlineStr">
        <is>
          <t>2025-08-21T06:41:12.000000Z</t>
        </is>
      </c>
      <c r="B3391" t="inlineStr">
        <is>
          <t>Ritoback</t>
        </is>
      </c>
      <c r="C3391" t="inlineStr">
        <is>
          <t>user18481902</t>
        </is>
      </c>
      <c r="D3391" t="n">
        <v>12</v>
      </c>
      <c r="E3391" t="inlineStr">
        <is>
          <t>100.00</t>
        </is>
      </c>
    </row>
    <row r="3392" ht="15" customHeight="1" s="1">
      <c r="A3392" t="inlineStr">
        <is>
          <t>2025-08-21T06:38:18.000000Z</t>
        </is>
      </c>
      <c r="B3392" t="inlineStr">
        <is>
          <t>Nabil Khoury</t>
        </is>
      </c>
      <c r="C3392" t="inlineStr">
        <is>
          <t>user419699220</t>
        </is>
      </c>
      <c r="D3392" t="n">
        <v>11</v>
      </c>
      <c r="E3392" t="inlineStr">
        <is>
          <t>29.00</t>
        </is>
      </c>
    </row>
    <row r="3393" ht="15" customHeight="1" s="1">
      <c r="A3393" t="inlineStr">
        <is>
          <t>2025-08-25T22:52:49.000000Z</t>
        </is>
      </c>
      <c r="B3393" t="inlineStr">
        <is>
          <t>Bbbbb</t>
        </is>
      </c>
      <c r="C3393" t="inlineStr">
        <is>
          <t>user64064976</t>
        </is>
      </c>
      <c r="D3393" t="n">
        <v>13</v>
      </c>
      <c r="E3393" t="inlineStr">
        <is>
          <t>29.00</t>
        </is>
      </c>
    </row>
    <row r="3394" ht="15" customHeight="1" s="1">
      <c r="A3394" t="inlineStr">
        <is>
          <t>2025-08-25T21:22:39.000000Z</t>
        </is>
      </c>
      <c r="B3394" t="inlineStr">
        <is>
          <t>AZ</t>
        </is>
      </c>
      <c r="C3394" t="inlineStr">
        <is>
          <t>blackwater</t>
        </is>
      </c>
      <c r="D3394" t="n">
        <v>13</v>
      </c>
      <c r="E3394" t="inlineStr">
        <is>
          <t>29.00</t>
        </is>
      </c>
    </row>
    <row r="3395" ht="15" customHeight="1" s="1">
      <c r="A3395" t="inlineStr">
        <is>
          <t>2025-08-25T18:24:52.000000Z</t>
        </is>
      </c>
      <c r="B3395" t="inlineStr">
        <is>
          <t>Anass</t>
        </is>
      </c>
      <c r="C3395" t="inlineStr">
        <is>
          <t>user1734573403</t>
        </is>
      </c>
      <c r="D3395" t="n">
        <v>1</v>
      </c>
      <c r="E3395" t="inlineStr">
        <is>
          <t>48.80</t>
        </is>
      </c>
    </row>
    <row r="3396" ht="15" customHeight="1" s="1">
      <c r="A3396" t="inlineStr">
        <is>
          <t>2025-08-25T18:24:16.000000Z</t>
        </is>
      </c>
      <c r="B3396" t="inlineStr">
        <is>
          <t>bbbbbb5302</t>
        </is>
      </c>
      <c r="C3396" t="inlineStr">
        <is>
          <t>user116060763</t>
        </is>
      </c>
      <c r="D3396" t="n">
        <v>33</v>
      </c>
      <c r="E3396" t="inlineStr">
        <is>
          <t>49.00</t>
        </is>
      </c>
    </row>
    <row r="3397" ht="15" customHeight="1" s="1">
      <c r="A3397" t="inlineStr">
        <is>
          <t>2025-08-25T15:36:52.000000Z</t>
        </is>
      </c>
      <c r="B3397" t="inlineStr">
        <is>
          <t>John</t>
        </is>
      </c>
      <c r="C3397" t="inlineStr">
        <is>
          <t>user1730218717</t>
        </is>
      </c>
      <c r="D3397" t="n">
        <v>1</v>
      </c>
      <c r="E3397" t="inlineStr">
        <is>
          <t>48.80</t>
        </is>
      </c>
    </row>
    <row r="3398" ht="15" customHeight="1" s="1">
      <c r="A3398" t="inlineStr">
        <is>
          <t>2025-08-25T14:35:17.000000Z</t>
        </is>
      </c>
      <c r="B3398" t="inlineStr">
        <is>
          <t>wily</t>
        </is>
      </c>
      <c r="C3398" t="inlineStr">
        <is>
          <t>user163776472</t>
        </is>
      </c>
      <c r="D3398" t="n">
        <v>13</v>
      </c>
      <c r="E3398" t="inlineStr">
        <is>
          <t>29.00</t>
        </is>
      </c>
    </row>
    <row r="3399" ht="15" customHeight="1" s="1">
      <c r="A3399" t="inlineStr">
        <is>
          <t>2025-08-25T14:22:12.000000Z</t>
        </is>
      </c>
      <c r="B3399" t="inlineStr">
        <is>
          <t>Anil Toprakli</t>
        </is>
      </c>
      <c r="C3399" t="inlineStr">
        <is>
          <t>user183647223</t>
        </is>
      </c>
      <c r="D3399" t="n">
        <v>0</v>
      </c>
      <c r="E3399" t="inlineStr">
        <is>
          <t>49.00</t>
        </is>
      </c>
    </row>
    <row r="3400" ht="15" customHeight="1" s="1">
      <c r="A3400" t="inlineStr">
        <is>
          <t>2025-08-25T10:41:04.000000Z</t>
        </is>
      </c>
      <c r="B3400" t="inlineStr">
        <is>
          <t>Abdallah</t>
        </is>
      </c>
      <c r="C3400" t="inlineStr">
        <is>
          <t>user1727605190</t>
        </is>
      </c>
      <c r="D3400" t="n">
        <v>1</v>
      </c>
      <c r="E3400" t="inlineStr">
        <is>
          <t>48.80</t>
        </is>
      </c>
    </row>
    <row r="3401" ht="15" customHeight="1" s="1">
      <c r="A3401" t="inlineStr">
        <is>
          <t>2025-08-25T00:42:28.000000Z</t>
        </is>
      </c>
      <c r="B3401" t="inlineStr">
        <is>
          <t>Guru</t>
        </is>
      </c>
      <c r="C3401" t="inlineStr">
        <is>
          <t>user1725856587</t>
        </is>
      </c>
      <c r="D3401" t="n">
        <v>33</v>
      </c>
      <c r="E3401" t="inlineStr">
        <is>
          <t>49.00</t>
        </is>
      </c>
    </row>
    <row r="3402" ht="15" customHeight="1" s="1">
      <c r="A3402" t="inlineStr">
        <is>
          <t>2025-08-24T21:17:49.000000Z</t>
        </is>
      </c>
      <c r="B3402" t="inlineStr">
        <is>
          <t>Bbbbb</t>
        </is>
      </c>
      <c r="C3402" t="inlineStr">
        <is>
          <t>user64064976</t>
        </is>
      </c>
      <c r="D3402" t="n">
        <v>12</v>
      </c>
      <c r="E3402" t="inlineStr">
        <is>
          <t>40.00</t>
        </is>
      </c>
    </row>
    <row r="3403" ht="15" customHeight="1" s="1">
      <c r="A3403" t="inlineStr">
        <is>
          <t>2025-08-24T21:14:59.000000Z</t>
        </is>
      </c>
      <c r="B3403" t="inlineStr">
        <is>
          <t>Bbbbb</t>
        </is>
      </c>
      <c r="C3403" t="inlineStr">
        <is>
          <t>user64064976</t>
        </is>
      </c>
      <c r="D3403" t="n">
        <v>12</v>
      </c>
      <c r="E3403" t="inlineStr">
        <is>
          <t>100.00</t>
        </is>
      </c>
    </row>
    <row r="3404" ht="15" customHeight="1" s="1">
      <c r="A3404" t="inlineStr">
        <is>
          <t>2025-08-24T21:08:09.000000Z</t>
        </is>
      </c>
      <c r="B3404" t="inlineStr">
        <is>
          <t>Bbbbb</t>
        </is>
      </c>
      <c r="C3404" t="inlineStr">
        <is>
          <t>user64064976</t>
        </is>
      </c>
      <c r="D3404" t="n">
        <v>33</v>
      </c>
      <c r="E3404" t="inlineStr">
        <is>
          <t>49.00</t>
        </is>
      </c>
    </row>
    <row r="3405" ht="15" customHeight="1" s="1">
      <c r="A3405" t="inlineStr">
        <is>
          <t>2025-08-24T20:05:37.000000Z</t>
        </is>
      </c>
      <c r="B3405" t="inlineStr">
        <is>
          <t>Saif</t>
        </is>
      </c>
      <c r="C3405" t="inlineStr">
        <is>
          <t>user1712772531</t>
        </is>
      </c>
      <c r="D3405" t="n">
        <v>13</v>
      </c>
      <c r="E3405" t="inlineStr">
        <is>
          <t>29.00</t>
        </is>
      </c>
    </row>
    <row r="3406" ht="15" customHeight="1" s="1">
      <c r="A3406" t="inlineStr">
        <is>
          <t>2025-08-24T16:38:02.000000Z</t>
        </is>
      </c>
      <c r="B3406" t="inlineStr">
        <is>
          <t>Moe</t>
        </is>
      </c>
      <c r="C3406" t="inlineStr">
        <is>
          <t>user1725306093</t>
        </is>
      </c>
      <c r="D3406" t="n">
        <v>0</v>
      </c>
      <c r="E3406" t="inlineStr">
        <is>
          <t>49.00</t>
        </is>
      </c>
    </row>
    <row r="3407" ht="15" customHeight="1" s="1">
      <c r="A3407" t="inlineStr">
        <is>
          <t>2025-08-24T05:37:04.000000Z</t>
        </is>
      </c>
      <c r="B3407" t="inlineStr">
        <is>
          <t>Shamis</t>
        </is>
      </c>
      <c r="C3407" t="inlineStr">
        <is>
          <t>user143068014</t>
        </is>
      </c>
      <c r="D3407" t="n">
        <v>12</v>
      </c>
      <c r="E3407" t="inlineStr">
        <is>
          <t>100.00</t>
        </is>
      </c>
    </row>
    <row r="3408" ht="15" customHeight="1" s="1">
      <c r="A3408" t="inlineStr">
        <is>
          <t>2025-08-24T00:47:42.000000Z</t>
        </is>
      </c>
      <c r="B3408" t="inlineStr">
        <is>
          <t>Super Commercial</t>
        </is>
      </c>
      <c r="C3408" t="inlineStr">
        <is>
          <t>user216938210</t>
        </is>
      </c>
      <c r="D3408" t="n">
        <v>33</v>
      </c>
      <c r="E3408" t="inlineStr">
        <is>
          <t>49.00</t>
        </is>
      </c>
    </row>
    <row r="3409" ht="15" customHeight="1" s="1">
      <c r="A3409" t="inlineStr">
        <is>
          <t>2025-08-23T16:26:46.000000Z</t>
        </is>
      </c>
      <c r="B3409" t="inlineStr">
        <is>
          <t>Scott Parker</t>
        </is>
      </c>
      <c r="C3409" t="inlineStr">
        <is>
          <t>user518796149</t>
        </is>
      </c>
      <c r="D3409" t="n">
        <v>1</v>
      </c>
      <c r="E3409" t="inlineStr">
        <is>
          <t>48.80</t>
        </is>
      </c>
    </row>
    <row r="3410" ht="15" customHeight="1" s="1">
      <c r="A3410" t="inlineStr">
        <is>
          <t>2025-08-23T12:14:27.000000Z</t>
        </is>
      </c>
      <c r="B3410" t="inlineStr">
        <is>
          <t>hamad alhajri</t>
        </is>
      </c>
      <c r="C3410" t="inlineStr">
        <is>
          <t>user83874564</t>
        </is>
      </c>
      <c r="D3410" t="n">
        <v>33</v>
      </c>
      <c r="E3410" t="inlineStr">
        <is>
          <t>49.00</t>
        </is>
      </c>
    </row>
    <row r="3411" ht="15" customHeight="1" s="1">
      <c r="A3411" t="inlineStr">
        <is>
          <t>2025-08-23T11:03:03.000000Z</t>
        </is>
      </c>
      <c r="B3411" t="inlineStr">
        <is>
          <t>Mubarak</t>
        </is>
      </c>
      <c r="C3411" t="inlineStr">
        <is>
          <t>user1722426317</t>
        </is>
      </c>
      <c r="D3411" t="n">
        <v>33</v>
      </c>
      <c r="E3411" t="inlineStr">
        <is>
          <t>49.00</t>
        </is>
      </c>
    </row>
    <row r="3412" ht="15" customHeight="1" s="1">
      <c r="A3412" t="inlineStr">
        <is>
          <t>2025-08-22T23:51:23.000000Z</t>
        </is>
      </c>
      <c r="B3412" t="inlineStr">
        <is>
          <t>Saif</t>
        </is>
      </c>
      <c r="C3412" t="inlineStr">
        <is>
          <t>user1712772531</t>
        </is>
      </c>
      <c r="D3412" t="n">
        <v>33</v>
      </c>
      <c r="E3412" t="inlineStr">
        <is>
          <t>49.00</t>
        </is>
      </c>
    </row>
    <row r="3413" ht="15" customHeight="1" s="1">
      <c r="A3413" t="inlineStr">
        <is>
          <t>2025-08-22T22:25:17.000000Z</t>
        </is>
      </c>
      <c r="B3413" t="inlineStr">
        <is>
          <t>John Joss</t>
        </is>
      </c>
      <c r="C3413" t="inlineStr">
        <is>
          <t>user323341873</t>
        </is>
      </c>
      <c r="D3413" t="n">
        <v>33</v>
      </c>
      <c r="E3413" t="inlineStr">
        <is>
          <t>49.00</t>
        </is>
      </c>
    </row>
    <row r="3414" ht="15" customHeight="1" s="1">
      <c r="A3414" t="inlineStr">
        <is>
          <t>2025-08-28T15:17:05.000000Z</t>
        </is>
      </c>
      <c r="B3414" t="inlineStr">
        <is>
          <t>Prometheus</t>
        </is>
      </c>
      <c r="C3414" t="inlineStr">
        <is>
          <t>user114527691</t>
        </is>
      </c>
      <c r="D3414" t="n">
        <v>33</v>
      </c>
      <c r="E3414" t="inlineStr">
        <is>
          <t>49.00</t>
        </is>
      </c>
    </row>
    <row r="3415" ht="15" customHeight="1" s="1">
      <c r="A3415" t="inlineStr">
        <is>
          <t>2025-08-28T13:52:20.000000Z</t>
        </is>
      </c>
      <c r="B3415" t="inlineStr">
        <is>
          <t>סלאםתורטיס</t>
        </is>
      </c>
      <c r="C3415" t="inlineStr">
        <is>
          <t>user139338444</t>
        </is>
      </c>
      <c r="D3415" t="n">
        <v>33</v>
      </c>
      <c r="E3415" t="inlineStr">
        <is>
          <t>49.00</t>
        </is>
      </c>
    </row>
    <row r="3416" ht="15" customHeight="1" s="1">
      <c r="A3416" t="inlineStr">
        <is>
          <t>2025-08-28T09:15:48.000000Z</t>
        </is>
      </c>
      <c r="B3416" t="inlineStr">
        <is>
          <t>حمد الحميدي</t>
        </is>
      </c>
      <c r="C3416" t="inlineStr">
        <is>
          <t>user5226854</t>
        </is>
      </c>
      <c r="D3416" t="n">
        <v>33</v>
      </c>
      <c r="E3416" t="inlineStr">
        <is>
          <t>49.00</t>
        </is>
      </c>
    </row>
    <row r="3417" ht="15" customHeight="1" s="1">
      <c r="A3417" t="inlineStr">
        <is>
          <t>2025-08-28T07:54:39.000000Z</t>
        </is>
      </c>
      <c r="B3417" t="inlineStr">
        <is>
          <t>Ahmed</t>
        </is>
      </c>
      <c r="C3417" t="inlineStr">
        <is>
          <t>user417829213</t>
        </is>
      </c>
      <c r="D3417" t="n">
        <v>10</v>
      </c>
      <c r="E3417" t="inlineStr">
        <is>
          <t>100.00</t>
        </is>
      </c>
    </row>
    <row r="3418" ht="15" customHeight="1" s="1">
      <c r="A3418" t="inlineStr">
        <is>
          <t>2025-08-28T07:49:03.000000Z</t>
        </is>
      </c>
      <c r="B3418" t="inlineStr">
        <is>
          <t>Ahmed</t>
        </is>
      </c>
      <c r="C3418" t="inlineStr">
        <is>
          <t>user417829213</t>
        </is>
      </c>
      <c r="D3418" t="n">
        <v>0</v>
      </c>
      <c r="E3418" t="inlineStr">
        <is>
          <t>49.00</t>
        </is>
      </c>
    </row>
    <row r="3419" ht="15" customHeight="1" s="1">
      <c r="A3419" t="inlineStr">
        <is>
          <t>2025-08-28T00:40:22.000000Z</t>
        </is>
      </c>
      <c r="B3419" t="inlineStr">
        <is>
          <t>Rabeeh Karnib</t>
        </is>
      </c>
      <c r="C3419" t="inlineStr">
        <is>
          <t>user49992216</t>
        </is>
      </c>
      <c r="D3419" t="n">
        <v>13</v>
      </c>
      <c r="E3419" t="inlineStr">
        <is>
          <t>29.00</t>
        </is>
      </c>
    </row>
    <row r="3420" ht="15" customHeight="1" s="1">
      <c r="A3420" t="inlineStr">
        <is>
          <t>2025-08-27T20:14:50.000000Z</t>
        </is>
      </c>
      <c r="B3420" t="inlineStr">
        <is>
          <t>................</t>
        </is>
      </c>
      <c r="C3420" t="inlineStr">
        <is>
          <t>user131635678</t>
        </is>
      </c>
      <c r="D3420" t="n">
        <v>0</v>
      </c>
      <c r="E3420" t="inlineStr">
        <is>
          <t>49.00</t>
        </is>
      </c>
    </row>
    <row r="3421" ht="15" customHeight="1" s="1">
      <c r="A3421" t="inlineStr">
        <is>
          <t>2025-08-27T13:37:09.000000Z</t>
        </is>
      </c>
      <c r="B3421" t="inlineStr">
        <is>
          <t>TamedWolf</t>
        </is>
      </c>
      <c r="C3421" t="inlineStr">
        <is>
          <t>user216695682</t>
        </is>
      </c>
      <c r="D3421" t="n">
        <v>0</v>
      </c>
      <c r="E3421" t="inlineStr">
        <is>
          <t>49.00</t>
        </is>
      </c>
    </row>
    <row r="3422" ht="15" customHeight="1" s="1">
      <c r="A3422" t="inlineStr">
        <is>
          <t>2025-08-26T14:42:00.000000Z</t>
        </is>
      </c>
      <c r="B3422" t="inlineStr">
        <is>
          <t>tame elhiomi</t>
        </is>
      </c>
      <c r="C3422" t="inlineStr">
        <is>
          <t>user812449656</t>
        </is>
      </c>
      <c r="D3422" t="n">
        <v>33</v>
      </c>
      <c r="E3422" t="inlineStr">
        <is>
          <t>49.00</t>
        </is>
      </c>
    </row>
    <row r="3423" ht="15" customHeight="1" s="1">
      <c r="A3423" t="inlineStr">
        <is>
          <t>2025-08-26T13:20:19.000000Z</t>
        </is>
      </c>
      <c r="B3423" t="inlineStr">
        <is>
          <t>Rori</t>
        </is>
      </c>
      <c r="C3423" t="inlineStr">
        <is>
          <t>user15870106</t>
        </is>
      </c>
      <c r="D3423" t="n">
        <v>33</v>
      </c>
      <c r="E3423" t="inlineStr">
        <is>
          <t>49.00</t>
        </is>
      </c>
    </row>
    <row r="3424" ht="15" customHeight="1" s="1">
      <c r="A3424" t="inlineStr">
        <is>
          <t>2025-08-29T20:42:50.000000Z</t>
        </is>
      </c>
      <c r="B3424" t="inlineStr">
        <is>
          <t>Omar Hammoud</t>
        </is>
      </c>
      <c r="C3424" t="inlineStr">
        <is>
          <t>user887861712</t>
        </is>
      </c>
      <c r="D3424" t="n">
        <v>10</v>
      </c>
      <c r="E3424" t="inlineStr">
        <is>
          <t>100.00</t>
        </is>
      </c>
    </row>
    <row r="3425" ht="15" customHeight="1" s="1">
      <c r="A3425" t="inlineStr">
        <is>
          <t>2025-08-29T20:13:33.000000Z</t>
        </is>
      </c>
      <c r="B3425" t="inlineStr">
        <is>
          <t>Omar Hammoud</t>
        </is>
      </c>
      <c r="C3425" t="inlineStr">
        <is>
          <t>user887861712</t>
        </is>
      </c>
      <c r="D3425" t="n">
        <v>0</v>
      </c>
      <c r="E3425" t="inlineStr">
        <is>
          <t>49.00</t>
        </is>
      </c>
    </row>
    <row r="3426" ht="15" customHeight="1" s="1">
      <c r="A3426" t="inlineStr">
        <is>
          <t>2025-08-29T19:03:50.000000Z</t>
        </is>
      </c>
      <c r="B3426" t="inlineStr">
        <is>
          <t>Talal Ahmed</t>
        </is>
      </c>
      <c r="C3426" t="inlineStr">
        <is>
          <t>user822862741</t>
        </is>
      </c>
      <c r="D3426" t="n">
        <v>33</v>
      </c>
      <c r="E3426" t="inlineStr">
        <is>
          <t>49.00</t>
        </is>
      </c>
    </row>
    <row r="3427" ht="15" customHeight="1" s="1">
      <c r="A3427" t="inlineStr">
        <is>
          <t>2025-08-29T19:02:53.000000Z</t>
        </is>
      </c>
      <c r="B3427" t="inlineStr">
        <is>
          <t>Ahmad</t>
        </is>
      </c>
      <c r="C3427" t="inlineStr">
        <is>
          <t>user376658982</t>
        </is>
      </c>
      <c r="D3427" t="n">
        <v>1</v>
      </c>
      <c r="E3427" t="inlineStr">
        <is>
          <t>48.80</t>
        </is>
      </c>
    </row>
    <row r="3428" ht="15" customHeight="1" s="1">
      <c r="A3428" t="inlineStr">
        <is>
          <t>2025-08-29T19:02:23.000000Z</t>
        </is>
      </c>
      <c r="B3428" t="inlineStr">
        <is>
          <t>Talal Ahmed</t>
        </is>
      </c>
      <c r="C3428" t="inlineStr">
        <is>
          <t>user822862741</t>
        </is>
      </c>
      <c r="D3428" t="n">
        <v>12</v>
      </c>
      <c r="E3428" t="inlineStr">
        <is>
          <t>100.00</t>
        </is>
      </c>
    </row>
    <row r="3429" ht="15" customHeight="1" s="1">
      <c r="A3429" t="inlineStr">
        <is>
          <t>2025-08-29T14:48:56.000000Z</t>
        </is>
      </c>
      <c r="B3429" t="inlineStr">
        <is>
          <t>Ammar A</t>
        </is>
      </c>
      <c r="C3429" t="inlineStr">
        <is>
          <t>user171788290</t>
        </is>
      </c>
      <c r="D3429" t="n">
        <v>1</v>
      </c>
      <c r="E3429" t="inlineStr">
        <is>
          <t>48.80</t>
        </is>
      </c>
    </row>
    <row r="3430" ht="15" customHeight="1" s="1">
      <c r="A3430" t="inlineStr">
        <is>
          <t>2025-08-29T04:23:38.000000Z</t>
        </is>
      </c>
      <c r="B3430" t="inlineStr">
        <is>
          <t>Shiding</t>
        </is>
      </c>
      <c r="C3430" t="inlineStr">
        <is>
          <t>user564667541</t>
        </is>
      </c>
      <c r="D3430" t="n">
        <v>10</v>
      </c>
      <c r="E3430" t="inlineStr">
        <is>
          <t>100.00</t>
        </is>
      </c>
    </row>
    <row r="3431" ht="15" customHeight="1" s="1">
      <c r="A3431" t="inlineStr">
        <is>
          <t>2025-08-29T02:57:28.000000Z</t>
        </is>
      </c>
      <c r="B3431" t="inlineStr">
        <is>
          <t>Shiding</t>
        </is>
      </c>
      <c r="C3431" t="inlineStr">
        <is>
          <t>user564667541</t>
        </is>
      </c>
      <c r="D3431" t="n">
        <v>0</v>
      </c>
      <c r="E3431" t="inlineStr">
        <is>
          <t>49.00</t>
        </is>
      </c>
    </row>
    <row r="3432" ht="15" customHeight="1" s="1">
      <c r="A3432" t="inlineStr">
        <is>
          <t>2025-08-30T07:28:20.000000Z</t>
        </is>
      </c>
      <c r="B3432" t="inlineStr">
        <is>
          <t>Mohammed Wahba</t>
        </is>
      </c>
      <c r="C3432" t="inlineStr">
        <is>
          <t>user220699711</t>
        </is>
      </c>
      <c r="D3432" t="n">
        <v>33</v>
      </c>
      <c r="E3432" t="inlineStr">
        <is>
          <t>49.00</t>
        </is>
      </c>
    </row>
    <row r="3433" ht="15" customHeight="1" s="1">
      <c r="A3433" t="inlineStr">
        <is>
          <t>2025-08-30T07:12:39.000000Z</t>
        </is>
      </c>
      <c r="B3433" t="inlineStr">
        <is>
          <t>Mohammad Darawshy</t>
        </is>
      </c>
      <c r="C3433" t="inlineStr">
        <is>
          <t>user885055</t>
        </is>
      </c>
      <c r="D3433" t="n">
        <v>0</v>
      </c>
      <c r="E3433" t="inlineStr">
        <is>
          <t>49.00</t>
        </is>
      </c>
    </row>
    <row r="3434" ht="15" customHeight="1" s="1">
      <c r="A3434" t="inlineStr">
        <is>
          <t>2025-08-29T23:20:16.000000Z</t>
        </is>
      </c>
      <c r="B3434" t="inlineStr">
        <is>
          <t>Hhh</t>
        </is>
      </c>
      <c r="C3434" t="inlineStr">
        <is>
          <t>user50649155</t>
        </is>
      </c>
      <c r="D3434" t="n">
        <v>33</v>
      </c>
      <c r="E3434" t="inlineStr">
        <is>
          <t>49.00</t>
        </is>
      </c>
    </row>
    <row r="3435" ht="15" customHeight="1" s="1">
      <c r="A3435" t="inlineStr">
        <is>
          <t>2025-08-29T23:01:31.000000Z</t>
        </is>
      </c>
      <c r="B3435" t="inlineStr">
        <is>
          <t>Rami Alkhatib</t>
        </is>
      </c>
      <c r="C3435" t="inlineStr">
        <is>
          <t>user458866214</t>
        </is>
      </c>
      <c r="D3435" t="n">
        <v>0</v>
      </c>
      <c r="E3435" t="inlineStr">
        <is>
          <t>49.00</t>
        </is>
      </c>
    </row>
    <row r="3436" ht="15" customHeight="1" s="1">
      <c r="A3436" t="inlineStr">
        <is>
          <t>2025-08-29T22:31:28.000000Z</t>
        </is>
      </c>
      <c r="B3436" t="inlineStr">
        <is>
          <t>Abdullah Alntyfy</t>
        </is>
      </c>
      <c r="C3436" t="inlineStr">
        <is>
          <t>user288711777</t>
        </is>
      </c>
      <c r="D3436" t="n">
        <v>1</v>
      </c>
      <c r="E3436" t="inlineStr">
        <is>
          <t>49.80</t>
        </is>
      </c>
    </row>
    <row r="3437" ht="15" customHeight="1" s="1">
      <c r="A3437" t="inlineStr">
        <is>
          <t>2025-09-08T04:31:57.000000Z</t>
        </is>
      </c>
      <c r="B3437" t="inlineStr">
        <is>
          <t>Hhh</t>
        </is>
      </c>
      <c r="C3437" t="inlineStr">
        <is>
          <t>user50649155</t>
        </is>
      </c>
      <c r="D3437" t="n">
        <v>13</v>
      </c>
      <c r="E3437" t="inlineStr">
        <is>
          <t>29.00</t>
        </is>
      </c>
    </row>
    <row r="3438" ht="15" customHeight="1" s="1">
      <c r="A3438" t="inlineStr">
        <is>
          <t>2025-09-08T04:25:46.000000Z</t>
        </is>
      </c>
      <c r="B3438" t="inlineStr">
        <is>
          <t>Hhh</t>
        </is>
      </c>
      <c r="C3438" t="inlineStr">
        <is>
          <t>user50649155</t>
        </is>
      </c>
      <c r="D3438" t="n">
        <v>12</v>
      </c>
      <c r="E3438" t="inlineStr">
        <is>
          <t>100.00</t>
        </is>
      </c>
    </row>
    <row r="3439" ht="15" customHeight="1" s="1">
      <c r="A3439" t="inlineStr">
        <is>
          <t>2025-09-08T02:11:01.000000Z</t>
        </is>
      </c>
      <c r="B3439" t="inlineStr">
        <is>
          <t>אמיר אל אטרש</t>
        </is>
      </c>
      <c r="C3439" t="inlineStr">
        <is>
          <t>user227371866</t>
        </is>
      </c>
      <c r="D3439" t="n">
        <v>1</v>
      </c>
      <c r="E3439" t="inlineStr">
        <is>
          <t>48.80</t>
        </is>
      </c>
    </row>
    <row r="3440" ht="15" customHeight="1" s="1">
      <c r="A3440" t="inlineStr">
        <is>
          <t>2025-09-08T01:42:41.000000Z</t>
        </is>
      </c>
      <c r="B3440" t="inlineStr">
        <is>
          <t>Taly</t>
        </is>
      </c>
      <c r="C3440" t="inlineStr">
        <is>
          <t>user158171154</t>
        </is>
      </c>
      <c r="D3440" t="n">
        <v>1</v>
      </c>
      <c r="E3440" t="inlineStr">
        <is>
          <t>48.80</t>
        </is>
      </c>
    </row>
    <row r="3441" ht="15" customHeight="1" s="1">
      <c r="A3441" t="inlineStr">
        <is>
          <t>2025-09-07T17:00:19.000000Z</t>
        </is>
      </c>
      <c r="B3441" t="inlineStr">
        <is>
          <t>M.B</t>
        </is>
      </c>
      <c r="C3441" t="inlineStr">
        <is>
          <t>user333180274</t>
        </is>
      </c>
      <c r="D3441" t="n">
        <v>33</v>
      </c>
      <c r="E3441" t="inlineStr">
        <is>
          <t>49.00</t>
        </is>
      </c>
    </row>
    <row r="3442" ht="15" customHeight="1" s="1">
      <c r="A3442" t="inlineStr">
        <is>
          <t>2025-09-07T16:03:45.000000Z</t>
        </is>
      </c>
      <c r="B3442" t="inlineStr">
        <is>
          <t>Qasim al-amri</t>
        </is>
      </c>
      <c r="C3442" t="inlineStr">
        <is>
          <t>user23939086</t>
        </is>
      </c>
      <c r="D3442" t="n">
        <v>0</v>
      </c>
      <c r="E3442" t="inlineStr">
        <is>
          <t>49.00</t>
        </is>
      </c>
    </row>
    <row r="3443" ht="15" customHeight="1" s="1">
      <c r="A3443" t="inlineStr">
        <is>
          <t>2025-09-07T14:01:35.000000Z</t>
        </is>
      </c>
      <c r="B3443" t="inlineStr">
        <is>
          <t>Alenezi Q8</t>
        </is>
      </c>
      <c r="C3443" t="inlineStr">
        <is>
          <t>user385094068</t>
        </is>
      </c>
      <c r="D3443" t="n">
        <v>0</v>
      </c>
      <c r="E3443" t="inlineStr">
        <is>
          <t>49.00</t>
        </is>
      </c>
    </row>
    <row r="3444" ht="15" customHeight="1" s="1">
      <c r="A3444" t="inlineStr">
        <is>
          <t>2025-09-07T13:26:44.000000Z</t>
        </is>
      </c>
      <c r="B3444" t="inlineStr">
        <is>
          <t>Shamlan Al-bahar</t>
        </is>
      </c>
      <c r="C3444" t="inlineStr">
        <is>
          <t>user1731334193</t>
        </is>
      </c>
      <c r="D3444" t="n">
        <v>1</v>
      </c>
      <c r="E3444" t="inlineStr">
        <is>
          <t>48.80</t>
        </is>
      </c>
    </row>
    <row r="3445" ht="15" customHeight="1" s="1">
      <c r="A3445" t="inlineStr">
        <is>
          <t>2025-09-07T03:24:43.000000Z</t>
        </is>
      </c>
      <c r="B3445" t="inlineStr">
        <is>
          <t>Abdul moh</t>
        </is>
      </c>
      <c r="C3445" t="inlineStr">
        <is>
          <t>user5758639</t>
        </is>
      </c>
      <c r="D3445" t="n">
        <v>1</v>
      </c>
      <c r="E3445" t="inlineStr">
        <is>
          <t>48.80</t>
        </is>
      </c>
    </row>
    <row r="3446" ht="15" customHeight="1" s="1">
      <c r="A3446" t="inlineStr">
        <is>
          <t>2025-09-07T00:16:51.000000Z</t>
        </is>
      </c>
      <c r="B3446" t="inlineStr">
        <is>
          <t>Sarah</t>
        </is>
      </c>
      <c r="C3446" t="inlineStr">
        <is>
          <t>user494091976</t>
        </is>
      </c>
      <c r="D3446" t="n">
        <v>33</v>
      </c>
      <c r="E3446" t="inlineStr">
        <is>
          <t>49.00</t>
        </is>
      </c>
    </row>
    <row r="3447" ht="15" customHeight="1" s="1">
      <c r="A3447" t="inlineStr">
        <is>
          <t>2025-09-06T22:23:39.000000Z</t>
        </is>
      </c>
      <c r="B3447" t="inlineStr">
        <is>
          <t>talinost1234</t>
        </is>
      </c>
      <c r="C3447" t="inlineStr">
        <is>
          <t>user76556502</t>
        </is>
      </c>
      <c r="D3447" t="n">
        <v>10</v>
      </c>
      <c r="E3447" t="inlineStr">
        <is>
          <t>40.00</t>
        </is>
      </c>
    </row>
    <row r="3448" ht="15" customHeight="1" s="1">
      <c r="A3448" t="inlineStr">
        <is>
          <t>2025-09-06T22:15:35.000000Z</t>
        </is>
      </c>
      <c r="B3448" t="inlineStr">
        <is>
          <t>S K</t>
        </is>
      </c>
      <c r="C3448" t="inlineStr">
        <is>
          <t>user62465370</t>
        </is>
      </c>
      <c r="D3448" t="n">
        <v>33</v>
      </c>
      <c r="E3448" t="inlineStr">
        <is>
          <t>49.00</t>
        </is>
      </c>
    </row>
    <row r="3449" ht="15" customHeight="1" s="1">
      <c r="A3449" t="inlineStr">
        <is>
          <t>2025-09-06T22:11:10.000000Z</t>
        </is>
      </c>
      <c r="B3449" t="inlineStr">
        <is>
          <t>talinost1234</t>
        </is>
      </c>
      <c r="C3449" t="inlineStr">
        <is>
          <t>user76556502</t>
        </is>
      </c>
      <c r="D3449" t="n">
        <v>10</v>
      </c>
      <c r="E3449" t="inlineStr">
        <is>
          <t>100.00</t>
        </is>
      </c>
    </row>
    <row r="3450" ht="15" customHeight="1" s="1">
      <c r="A3450" t="inlineStr">
        <is>
          <t>2025-09-06T21:46:11.000000Z</t>
        </is>
      </c>
      <c r="B3450" t="inlineStr">
        <is>
          <t>talinost1234</t>
        </is>
      </c>
      <c r="C3450" t="inlineStr">
        <is>
          <t>user76556502</t>
        </is>
      </c>
      <c r="D3450" t="n">
        <v>10</v>
      </c>
      <c r="E3450" t="inlineStr">
        <is>
          <t>100.00</t>
        </is>
      </c>
    </row>
    <row r="3451" ht="15" customHeight="1" s="1">
      <c r="A3451" t="inlineStr">
        <is>
          <t>2025-09-06T21:26:54.000000Z</t>
        </is>
      </c>
      <c r="B3451" t="inlineStr">
        <is>
          <t>Jaeuxn</t>
        </is>
      </c>
      <c r="C3451" t="inlineStr">
        <is>
          <t>user1734813471</t>
        </is>
      </c>
      <c r="D3451" t="n">
        <v>33</v>
      </c>
      <c r="E3451" t="inlineStr">
        <is>
          <t>49.00</t>
        </is>
      </c>
    </row>
    <row r="3452" ht="15" customHeight="1" s="1">
      <c r="A3452" t="inlineStr">
        <is>
          <t>2025-09-06T21:20:39.000000Z</t>
        </is>
      </c>
      <c r="B3452" t="inlineStr">
        <is>
          <t>talinost1234</t>
        </is>
      </c>
      <c r="C3452" t="inlineStr">
        <is>
          <t>user76556502</t>
        </is>
      </c>
      <c r="D3452" t="n">
        <v>0</v>
      </c>
      <c r="E3452" t="inlineStr">
        <is>
          <t>49.00</t>
        </is>
      </c>
    </row>
    <row r="3453" ht="15" customHeight="1" s="1">
      <c r="A3453" t="inlineStr">
        <is>
          <t>2025-09-06T20:13:05.000000Z</t>
        </is>
      </c>
      <c r="B3453" t="inlineStr">
        <is>
          <t>Rabih Jammal</t>
        </is>
      </c>
      <c r="C3453" t="inlineStr">
        <is>
          <t>user40502493</t>
        </is>
      </c>
      <c r="D3453" t="n">
        <v>13</v>
      </c>
      <c r="E3453" t="inlineStr">
        <is>
          <t>29.00</t>
        </is>
      </c>
    </row>
    <row r="3454" ht="15" customHeight="1" s="1">
      <c r="A3454" t="inlineStr">
        <is>
          <t>2025-09-06T18:47:22.000000Z</t>
        </is>
      </c>
      <c r="B3454" t="inlineStr">
        <is>
          <t>Asimsak</t>
        </is>
      </c>
      <c r="C3454" t="inlineStr">
        <is>
          <t>user290487583</t>
        </is>
      </c>
      <c r="D3454" t="n">
        <v>12</v>
      </c>
      <c r="E3454" t="inlineStr">
        <is>
          <t>100.00</t>
        </is>
      </c>
    </row>
    <row r="3455" ht="15" customHeight="1" s="1">
      <c r="A3455" t="inlineStr">
        <is>
          <t>2025-09-06T17:12:36.000000Z</t>
        </is>
      </c>
      <c r="B3455" t="inlineStr">
        <is>
          <t>Asimsak</t>
        </is>
      </c>
      <c r="C3455" t="inlineStr">
        <is>
          <t>user290487583</t>
        </is>
      </c>
      <c r="D3455" t="n">
        <v>33</v>
      </c>
      <c r="E3455" t="inlineStr">
        <is>
          <t>49.00</t>
        </is>
      </c>
    </row>
    <row r="3456" ht="15" customHeight="1" s="1">
      <c r="A3456" t="inlineStr">
        <is>
          <t>2025-09-06T13:22:46.000000Z</t>
        </is>
      </c>
      <c r="B3456" t="inlineStr">
        <is>
          <t>Gni</t>
        </is>
      </c>
      <c r="C3456" t="inlineStr">
        <is>
          <t>user701357863</t>
        </is>
      </c>
      <c r="D3456" t="n">
        <v>1</v>
      </c>
      <c r="E3456" t="inlineStr">
        <is>
          <t>47.80</t>
        </is>
      </c>
    </row>
    <row r="3457" ht="15" customHeight="1" s="1">
      <c r="A3457" t="inlineStr">
        <is>
          <t>2025-09-06T12:15:58.000000Z</t>
        </is>
      </c>
      <c r="B3457" t="inlineStr">
        <is>
          <t>Onar</t>
        </is>
      </c>
      <c r="C3457" t="inlineStr">
        <is>
          <t>user543653963</t>
        </is>
      </c>
      <c r="D3457" t="n">
        <v>33</v>
      </c>
      <c r="E3457" t="inlineStr">
        <is>
          <t>49.00</t>
        </is>
      </c>
    </row>
    <row r="3458" ht="15" customHeight="1" s="1">
      <c r="A3458" t="inlineStr">
        <is>
          <t>2025-09-06T10:10:56.000000Z</t>
        </is>
      </c>
      <c r="B3458" t="inlineStr">
        <is>
          <t>ORY ORIAL</t>
        </is>
      </c>
      <c r="C3458" t="inlineStr">
        <is>
          <t>user1726149620</t>
        </is>
      </c>
      <c r="D3458" t="n">
        <v>0</v>
      </c>
      <c r="E3458" t="inlineStr">
        <is>
          <t>49.00</t>
        </is>
      </c>
    </row>
    <row r="3459" ht="15" customHeight="1" s="1">
      <c r="A3459" t="inlineStr">
        <is>
          <t>2025-09-06T09:08:14.000000Z</t>
        </is>
      </c>
      <c r="B3459" t="inlineStr">
        <is>
          <t>Mkjd</t>
        </is>
      </c>
      <c r="C3459" t="inlineStr">
        <is>
          <t>user258243724</t>
        </is>
      </c>
      <c r="D3459" t="n">
        <v>12</v>
      </c>
      <c r="E3459" t="inlineStr">
        <is>
          <t>40.00</t>
        </is>
      </c>
    </row>
    <row r="3460" ht="15" customHeight="1" s="1">
      <c r="A3460" t="inlineStr">
        <is>
          <t>2025-09-06T08:59:53.000000Z</t>
        </is>
      </c>
      <c r="B3460" t="inlineStr">
        <is>
          <t>Mkjd</t>
        </is>
      </c>
      <c r="C3460" t="inlineStr">
        <is>
          <t>user258243724</t>
        </is>
      </c>
      <c r="D3460" t="n">
        <v>33</v>
      </c>
      <c r="E3460" t="inlineStr">
        <is>
          <t>49.00</t>
        </is>
      </c>
    </row>
    <row r="3461" ht="15" customHeight="1" s="1">
      <c r="A3461" t="inlineStr">
        <is>
          <t>2025-09-06T06:44:05.000000Z</t>
        </is>
      </c>
      <c r="B3461" t="inlineStr">
        <is>
          <t>Fazel Rabi Bashiri</t>
        </is>
      </c>
      <c r="C3461" t="inlineStr">
        <is>
          <t>user763803995</t>
        </is>
      </c>
      <c r="D3461" t="n">
        <v>33</v>
      </c>
      <c r="E3461" t="inlineStr">
        <is>
          <t>49.00</t>
        </is>
      </c>
    </row>
    <row r="3462" ht="15" customHeight="1" s="1">
      <c r="A3462" t="inlineStr">
        <is>
          <t>2025-09-06T03:52:04.000000Z</t>
        </is>
      </c>
      <c r="B3462" t="inlineStr">
        <is>
          <t>Boss za</t>
        </is>
      </c>
      <c r="C3462" t="inlineStr">
        <is>
          <t>user5071819</t>
        </is>
      </c>
      <c r="D3462" t="n">
        <v>33</v>
      </c>
      <c r="E3462" t="inlineStr">
        <is>
          <t>49.00</t>
        </is>
      </c>
    </row>
    <row r="3463" ht="15" customHeight="1" s="1">
      <c r="A3463" t="inlineStr">
        <is>
          <t>2025-09-06T00:49:40.000000Z</t>
        </is>
      </c>
      <c r="B3463" t="inlineStr">
        <is>
          <t>Lil</t>
        </is>
      </c>
      <c r="C3463" t="inlineStr">
        <is>
          <t>user159911610</t>
        </is>
      </c>
      <c r="D3463" t="n">
        <v>11</v>
      </c>
      <c r="E3463" t="inlineStr">
        <is>
          <t>29.00</t>
        </is>
      </c>
    </row>
    <row r="3464" ht="15" customHeight="1" s="1">
      <c r="A3464" t="inlineStr">
        <is>
          <t>2025-09-05T23:25:09.000000Z</t>
        </is>
      </c>
      <c r="B3464" t="inlineStr">
        <is>
          <t>Spic</t>
        </is>
      </c>
      <c r="C3464" t="inlineStr">
        <is>
          <t>user21598174</t>
        </is>
      </c>
      <c r="D3464" t="n">
        <v>0</v>
      </c>
      <c r="E3464" t="inlineStr">
        <is>
          <t>49.00</t>
        </is>
      </c>
    </row>
    <row r="3465" ht="15" customHeight="1" s="1">
      <c r="A3465" t="inlineStr">
        <is>
          <t>2025-09-05T21:20:32.000000Z</t>
        </is>
      </c>
      <c r="B3465" t="inlineStr">
        <is>
          <t>Firas</t>
        </is>
      </c>
      <c r="C3465" t="inlineStr">
        <is>
          <t>user311496438</t>
        </is>
      </c>
      <c r="D3465" t="n">
        <v>0</v>
      </c>
      <c r="E3465" t="inlineStr">
        <is>
          <t>49.00</t>
        </is>
      </c>
    </row>
    <row r="3466" ht="15" customHeight="1" s="1">
      <c r="A3466" t="inlineStr">
        <is>
          <t>2025-09-05T15:04:40.000000Z</t>
        </is>
      </c>
      <c r="B3466" t="inlineStr">
        <is>
          <t>deleted</t>
        </is>
      </c>
      <c r="C3466" t="inlineStr">
        <is>
          <t>deleted</t>
        </is>
      </c>
      <c r="D3466" t="n">
        <v>1</v>
      </c>
      <c r="E3466" t="inlineStr">
        <is>
          <t>48.80</t>
        </is>
      </c>
    </row>
    <row r="3467" ht="15" customHeight="1" s="1">
      <c r="A3467" t="inlineStr">
        <is>
          <t>2025-09-05T05:04:35.000000Z</t>
        </is>
      </c>
      <c r="B3467" t="inlineStr">
        <is>
          <t>Ibrahim AlShamsi</t>
        </is>
      </c>
      <c r="C3467" t="inlineStr">
        <is>
          <t>user43105203</t>
        </is>
      </c>
      <c r="D3467" t="n">
        <v>1</v>
      </c>
      <c r="E3467" t="inlineStr">
        <is>
          <t>48.80</t>
        </is>
      </c>
    </row>
    <row r="3468" ht="15" customHeight="1" s="1">
      <c r="A3468" t="inlineStr">
        <is>
          <t>2025-09-05T03:22:35.000000Z</t>
        </is>
      </c>
      <c r="B3468" t="inlineStr">
        <is>
          <t>Yessir11111</t>
        </is>
      </c>
      <c r="C3468" t="inlineStr">
        <is>
          <t>user64168456</t>
        </is>
      </c>
      <c r="D3468" t="n">
        <v>1</v>
      </c>
      <c r="E3468" t="inlineStr">
        <is>
          <t>48.80</t>
        </is>
      </c>
    </row>
    <row r="3469" ht="15" customHeight="1" s="1">
      <c r="A3469" t="inlineStr">
        <is>
          <t>2025-09-04T23:47:39.000000Z</t>
        </is>
      </c>
      <c r="B3469" t="inlineStr">
        <is>
          <t>Khaddowr</t>
        </is>
      </c>
      <c r="C3469" t="inlineStr">
        <is>
          <t>user1727722502</t>
        </is>
      </c>
      <c r="D3469" t="n">
        <v>33</v>
      </c>
      <c r="E3469" t="inlineStr">
        <is>
          <t>49.00</t>
        </is>
      </c>
    </row>
    <row r="3470" ht="15" customHeight="1" s="1">
      <c r="A3470" t="inlineStr">
        <is>
          <t>2025-09-04T23:11:22.000000Z</t>
        </is>
      </c>
      <c r="B3470" t="inlineStr">
        <is>
          <t>GAFA CPC</t>
        </is>
      </c>
      <c r="C3470" t="inlineStr">
        <is>
          <t>azizoj</t>
        </is>
      </c>
      <c r="D3470" t="n">
        <v>0</v>
      </c>
      <c r="E3470" t="inlineStr">
        <is>
          <t>49.00</t>
        </is>
      </c>
    </row>
    <row r="3471" ht="15" customHeight="1" s="1">
      <c r="A3471" t="inlineStr">
        <is>
          <t>2025-09-04T22:11:30.000000Z</t>
        </is>
      </c>
      <c r="B3471" t="inlineStr">
        <is>
          <t>David</t>
        </is>
      </c>
      <c r="C3471" t="inlineStr">
        <is>
          <t>user409579040</t>
        </is>
      </c>
      <c r="D3471" t="n">
        <v>0</v>
      </c>
      <c r="E3471" t="inlineStr">
        <is>
          <t>49.00</t>
        </is>
      </c>
    </row>
    <row r="3472" ht="15" customHeight="1" s="1">
      <c r="A3472" t="inlineStr">
        <is>
          <t>2025-09-04T20:12:37.000000Z</t>
        </is>
      </c>
      <c r="B3472" t="inlineStr">
        <is>
          <t>hola</t>
        </is>
      </c>
      <c r="C3472" t="inlineStr">
        <is>
          <t>user322359959</t>
        </is>
      </c>
      <c r="D3472" t="n">
        <v>33</v>
      </c>
      <c r="E3472" t="inlineStr">
        <is>
          <t>49.00</t>
        </is>
      </c>
    </row>
    <row r="3473" ht="15" customHeight="1" s="1">
      <c r="A3473" t="inlineStr">
        <is>
          <t>2025-09-04T09:04:37.000000Z</t>
        </is>
      </c>
      <c r="B3473" t="inlineStr">
        <is>
          <t>Omar Alhameeri</t>
        </is>
      </c>
      <c r="C3473" t="inlineStr">
        <is>
          <t>user497758544</t>
        </is>
      </c>
      <c r="D3473" t="n">
        <v>1</v>
      </c>
      <c r="E3473" t="inlineStr">
        <is>
          <t>48.80</t>
        </is>
      </c>
    </row>
    <row r="3474" ht="15" customHeight="1" s="1">
      <c r="A3474" t="inlineStr">
        <is>
          <t>2025-09-04T00:12:35.000000Z</t>
        </is>
      </c>
      <c r="B3474" t="inlineStr">
        <is>
          <t>Micheal</t>
        </is>
      </c>
      <c r="C3474" t="inlineStr">
        <is>
          <t>user6514142</t>
        </is>
      </c>
      <c r="D3474" t="n">
        <v>1</v>
      </c>
      <c r="E3474" t="inlineStr">
        <is>
          <t>48.80</t>
        </is>
      </c>
    </row>
    <row r="3475" ht="15" customHeight="1" s="1">
      <c r="A3475" t="inlineStr">
        <is>
          <t>2025-09-03T22:50:32.000000Z</t>
        </is>
      </c>
      <c r="B3475" t="inlineStr">
        <is>
          <t>Hassan33233</t>
        </is>
      </c>
      <c r="C3475" t="inlineStr">
        <is>
          <t>user1725805411</t>
        </is>
      </c>
      <c r="D3475" t="n">
        <v>33</v>
      </c>
      <c r="E3475" t="inlineStr">
        <is>
          <t>49.00</t>
        </is>
      </c>
    </row>
    <row r="3476" ht="15" customHeight="1" s="1">
      <c r="A3476" t="inlineStr">
        <is>
          <t>2025-09-03T21:41:45.000000Z</t>
        </is>
      </c>
      <c r="B3476" t="inlineStr">
        <is>
          <t>MIQ</t>
        </is>
      </c>
      <c r="C3476" t="inlineStr">
        <is>
          <t>user673225764</t>
        </is>
      </c>
      <c r="D3476" t="n">
        <v>33</v>
      </c>
      <c r="E3476" t="inlineStr">
        <is>
          <t>49.00</t>
        </is>
      </c>
    </row>
    <row r="3477" ht="15" customHeight="1" s="1">
      <c r="A3477" t="inlineStr">
        <is>
          <t>2025-09-03T20:20:14.000000Z</t>
        </is>
      </c>
      <c r="B3477" t="inlineStr">
        <is>
          <t>Elie Khazzaka</t>
        </is>
      </c>
      <c r="C3477" t="inlineStr">
        <is>
          <t>user510918769</t>
        </is>
      </c>
      <c r="D3477" t="n">
        <v>12</v>
      </c>
      <c r="E3477" t="inlineStr">
        <is>
          <t>40.00</t>
        </is>
      </c>
    </row>
    <row r="3478" ht="15" customHeight="1" s="1">
      <c r="A3478" t="inlineStr">
        <is>
          <t>2025-09-03T20:15:39.000000Z</t>
        </is>
      </c>
      <c r="B3478" t="inlineStr">
        <is>
          <t>Elie Khazzaka</t>
        </is>
      </c>
      <c r="C3478" t="inlineStr">
        <is>
          <t>user510918769</t>
        </is>
      </c>
      <c r="D3478" t="n">
        <v>12</v>
      </c>
      <c r="E3478" t="inlineStr">
        <is>
          <t>100.00</t>
        </is>
      </c>
    </row>
    <row r="3479" ht="15" customHeight="1" s="1">
      <c r="A3479" t="inlineStr">
        <is>
          <t>2025-09-03T18:42:39.000000Z</t>
        </is>
      </c>
      <c r="B3479" t="inlineStr">
        <is>
          <t>Mohamad Ajjour</t>
        </is>
      </c>
      <c r="C3479" t="inlineStr">
        <is>
          <t>user1729961463</t>
        </is>
      </c>
      <c r="D3479" t="n">
        <v>1</v>
      </c>
      <c r="E3479" t="inlineStr">
        <is>
          <t>48.80</t>
        </is>
      </c>
    </row>
    <row r="3480" ht="15" customHeight="1" s="1">
      <c r="A3480" t="inlineStr">
        <is>
          <t>2025-09-03T16:43:01.000000Z</t>
        </is>
      </c>
      <c r="B3480" t="inlineStr">
        <is>
          <t>Elie Khazzaka</t>
        </is>
      </c>
      <c r="C3480" t="inlineStr">
        <is>
          <t>user510918769</t>
        </is>
      </c>
      <c r="D3480" t="n">
        <v>33</v>
      </c>
      <c r="E3480" t="inlineStr">
        <is>
          <t>49.00</t>
        </is>
      </c>
    </row>
    <row r="3481" ht="15" customHeight="1" s="1">
      <c r="A3481" t="inlineStr">
        <is>
          <t>2025-09-03T15:42:37.000000Z</t>
        </is>
      </c>
      <c r="B3481" t="inlineStr">
        <is>
          <t>Adrian</t>
        </is>
      </c>
      <c r="C3481" t="inlineStr">
        <is>
          <t>user1728972687</t>
        </is>
      </c>
      <c r="D3481" t="n">
        <v>1</v>
      </c>
      <c r="E3481" t="inlineStr">
        <is>
          <t>48.80</t>
        </is>
      </c>
    </row>
    <row r="3482" ht="15" customHeight="1" s="1">
      <c r="A3482" t="inlineStr">
        <is>
          <t>2025-09-03T13:09:27.000000Z</t>
        </is>
      </c>
      <c r="B3482" t="inlineStr">
        <is>
          <t>bbbbbb5302</t>
        </is>
      </c>
      <c r="C3482" t="inlineStr">
        <is>
          <t>user116060763</t>
        </is>
      </c>
      <c r="D3482" t="n">
        <v>13</v>
      </c>
      <c r="E3482" t="inlineStr">
        <is>
          <t>29.00</t>
        </is>
      </c>
    </row>
    <row r="3483" ht="15" customHeight="1" s="1">
      <c r="A3483" t="inlineStr">
        <is>
          <t>2025-09-03T04:29:37.000000Z</t>
        </is>
      </c>
      <c r="B3483" t="inlineStr">
        <is>
          <t>Lil</t>
        </is>
      </c>
      <c r="C3483" t="inlineStr">
        <is>
          <t>user159911610</t>
        </is>
      </c>
      <c r="D3483" t="n">
        <v>0</v>
      </c>
      <c r="E3483" t="inlineStr">
        <is>
          <t>49.00</t>
        </is>
      </c>
    </row>
    <row r="3484" ht="15" customHeight="1" s="1">
      <c r="A3484" t="inlineStr">
        <is>
          <t>2025-09-02T23:48:59.000000Z</t>
        </is>
      </c>
      <c r="B3484" t="inlineStr">
        <is>
          <t>Mahmoud Tawfeek</t>
        </is>
      </c>
      <c r="C3484" t="inlineStr">
        <is>
          <t>user153841577</t>
        </is>
      </c>
      <c r="D3484" t="n">
        <v>0</v>
      </c>
      <c r="E3484" t="inlineStr">
        <is>
          <t>49.00</t>
        </is>
      </c>
    </row>
    <row r="3485" ht="15" customHeight="1" s="1">
      <c r="A3485" t="inlineStr">
        <is>
          <t>2025-09-02T22:44:39.000000Z</t>
        </is>
      </c>
      <c r="B3485" t="inlineStr">
        <is>
          <t>Mahdie Mohamed</t>
        </is>
      </c>
      <c r="C3485" t="inlineStr">
        <is>
          <t>user3446743</t>
        </is>
      </c>
      <c r="D3485" t="n">
        <v>1</v>
      </c>
      <c r="E3485" t="inlineStr">
        <is>
          <t>48.80</t>
        </is>
      </c>
    </row>
    <row r="3486" ht="15" customHeight="1" s="1">
      <c r="A3486" t="inlineStr">
        <is>
          <t>2025-09-02T21:04:29.000000Z</t>
        </is>
      </c>
      <c r="B3486" t="inlineStr">
        <is>
          <t>Ali Ali</t>
        </is>
      </c>
      <c r="C3486" t="inlineStr">
        <is>
          <t>user472131409</t>
        </is>
      </c>
      <c r="D3486" t="n">
        <v>33</v>
      </c>
      <c r="E3486" t="inlineStr">
        <is>
          <t>49.00</t>
        </is>
      </c>
    </row>
    <row r="3487" ht="15" customHeight="1" s="1">
      <c r="A3487" t="inlineStr">
        <is>
          <t>2025-09-02T18:54:36.000000Z</t>
        </is>
      </c>
      <c r="B3487" t="inlineStr">
        <is>
          <t>Hussein Mohsen</t>
        </is>
      </c>
      <c r="C3487" t="inlineStr">
        <is>
          <t>user364546230</t>
        </is>
      </c>
      <c r="D3487" t="n">
        <v>1</v>
      </c>
      <c r="E3487" t="inlineStr">
        <is>
          <t>48.80</t>
        </is>
      </c>
    </row>
    <row r="3488" ht="15" customHeight="1" s="1">
      <c r="A3488" t="inlineStr">
        <is>
          <t>2025-09-02T18:18:26.000000Z</t>
        </is>
      </c>
      <c r="B3488" t="inlineStr">
        <is>
          <t>Joao pedro</t>
        </is>
      </c>
      <c r="C3488" t="inlineStr">
        <is>
          <t>user331860715</t>
        </is>
      </c>
      <c r="D3488" t="n">
        <v>33</v>
      </c>
      <c r="E3488" t="inlineStr">
        <is>
          <t>49.00</t>
        </is>
      </c>
    </row>
    <row r="3489" ht="15" customHeight="1" s="1">
      <c r="A3489" t="inlineStr">
        <is>
          <t>2025-09-02T16:28:37.000000Z</t>
        </is>
      </c>
      <c r="B3489" t="inlineStr">
        <is>
          <t>محمد</t>
        </is>
      </c>
      <c r="C3489" t="inlineStr">
        <is>
          <t>modmod1212</t>
        </is>
      </c>
      <c r="D3489" t="n">
        <v>1</v>
      </c>
      <c r="E3489" t="inlineStr">
        <is>
          <t>48.80</t>
        </is>
      </c>
    </row>
    <row r="3490" ht="15" customHeight="1" s="1">
      <c r="A3490" t="inlineStr">
        <is>
          <t>2025-09-02T08:02:12.000000Z</t>
        </is>
      </c>
      <c r="B3490" t="inlineStr">
        <is>
          <t>RoRi Creed</t>
        </is>
      </c>
      <c r="C3490" t="inlineStr">
        <is>
          <t>user20118496</t>
        </is>
      </c>
      <c r="D3490" t="n">
        <v>0</v>
      </c>
      <c r="E3490" t="inlineStr">
        <is>
          <t>49.00</t>
        </is>
      </c>
    </row>
    <row r="3491" ht="15" customHeight="1" s="1">
      <c r="A3491" t="inlineStr">
        <is>
          <t>2025-09-02T06:12:38.000000Z</t>
        </is>
      </c>
      <c r="B3491" t="inlineStr">
        <is>
          <t>Ayham Sublaban</t>
        </is>
      </c>
      <c r="C3491" t="inlineStr">
        <is>
          <t>user336937688</t>
        </is>
      </c>
      <c r="D3491" t="n">
        <v>1</v>
      </c>
      <c r="E3491" t="inlineStr">
        <is>
          <t>48.80</t>
        </is>
      </c>
    </row>
    <row r="3492" ht="15" customHeight="1" s="1">
      <c r="A3492" t="inlineStr">
        <is>
          <t>2025-09-02T04:48:26.000000Z</t>
        </is>
      </c>
      <c r="B3492" t="inlineStr">
        <is>
          <t>tame elhiomi</t>
        </is>
      </c>
      <c r="C3492" t="inlineStr">
        <is>
          <t>user812449656</t>
        </is>
      </c>
      <c r="D3492" t="n">
        <v>13</v>
      </c>
      <c r="E3492" t="inlineStr">
        <is>
          <t>29.00</t>
        </is>
      </c>
    </row>
    <row r="3493" ht="15" customHeight="1" s="1">
      <c r="A3493" t="inlineStr">
        <is>
          <t>2025-09-02T03:12:56.000000Z</t>
        </is>
      </c>
      <c r="B3493" t="inlineStr">
        <is>
          <t>Mk24</t>
        </is>
      </c>
      <c r="C3493" t="inlineStr">
        <is>
          <t>user519497227</t>
        </is>
      </c>
      <c r="D3493" t="n">
        <v>33</v>
      </c>
      <c r="E3493" t="inlineStr">
        <is>
          <t>49.00</t>
        </is>
      </c>
    </row>
    <row r="3494" ht="15" customHeight="1" s="1">
      <c r="A3494" t="inlineStr">
        <is>
          <t>2025-09-01T21:06:35.000000Z</t>
        </is>
      </c>
      <c r="B3494" t="inlineStr">
        <is>
          <t>hussain awadh</t>
        </is>
      </c>
      <c r="C3494" t="inlineStr">
        <is>
          <t>user38842409</t>
        </is>
      </c>
      <c r="D3494" t="n">
        <v>1</v>
      </c>
      <c r="E3494" t="inlineStr">
        <is>
          <t>48.80</t>
        </is>
      </c>
    </row>
    <row r="3495" ht="15" customHeight="1" s="1">
      <c r="A3495" t="inlineStr">
        <is>
          <t>2025-09-01T20:34:53.000000Z</t>
        </is>
      </c>
      <c r="B3495" t="inlineStr">
        <is>
          <t>Sanfor</t>
        </is>
      </c>
      <c r="C3495" t="inlineStr">
        <is>
          <t>user1734286280</t>
        </is>
      </c>
      <c r="D3495" t="n">
        <v>10</v>
      </c>
      <c r="E3495" t="inlineStr">
        <is>
          <t>100.00</t>
        </is>
      </c>
    </row>
    <row r="3496" ht="15" customHeight="1" s="1">
      <c r="A3496" t="inlineStr">
        <is>
          <t>2025-09-01T19:59:08.000000Z</t>
        </is>
      </c>
      <c r="B3496" t="inlineStr">
        <is>
          <t>MmM</t>
        </is>
      </c>
      <c r="C3496" t="inlineStr">
        <is>
          <t>user35256819</t>
        </is>
      </c>
      <c r="D3496" t="n">
        <v>33</v>
      </c>
      <c r="E3496" t="inlineStr">
        <is>
          <t>49.00</t>
        </is>
      </c>
    </row>
    <row r="3497" ht="15" customHeight="1" s="1">
      <c r="A3497" t="inlineStr">
        <is>
          <t>2025-09-01T18:38:41.000000Z</t>
        </is>
      </c>
      <c r="B3497" t="inlineStr">
        <is>
          <t>Lilslips</t>
        </is>
      </c>
      <c r="C3497" t="inlineStr">
        <is>
          <t>user104228889</t>
        </is>
      </c>
      <c r="D3497" t="n">
        <v>33</v>
      </c>
      <c r="E3497" t="inlineStr">
        <is>
          <t>49.00</t>
        </is>
      </c>
    </row>
    <row r="3498" ht="15" customHeight="1" s="1">
      <c r="A3498" t="inlineStr">
        <is>
          <t>2025-09-01T17:16:27.000000Z</t>
        </is>
      </c>
      <c r="B3498" t="inlineStr">
        <is>
          <t>Asaas</t>
        </is>
      </c>
      <c r="C3498" t="inlineStr">
        <is>
          <t>user76863692</t>
        </is>
      </c>
      <c r="D3498" t="n">
        <v>33</v>
      </c>
      <c r="E3498" t="inlineStr">
        <is>
          <t>49.00</t>
        </is>
      </c>
    </row>
    <row r="3499" ht="15" customHeight="1" s="1">
      <c r="A3499" t="inlineStr">
        <is>
          <t>2025-09-01T16:30:16.000000Z</t>
        </is>
      </c>
      <c r="B3499" t="inlineStr">
        <is>
          <t>frankjohn</t>
        </is>
      </c>
      <c r="C3499" t="inlineStr">
        <is>
          <t>user567279950</t>
        </is>
      </c>
      <c r="D3499" t="n">
        <v>33</v>
      </c>
      <c r="E3499" t="inlineStr">
        <is>
          <t>49.00</t>
        </is>
      </c>
    </row>
    <row r="3500" ht="15" customHeight="1" s="1">
      <c r="A3500" t="inlineStr">
        <is>
          <t>2025-09-01T10:46:24.000000Z</t>
        </is>
      </c>
      <c r="B3500" t="inlineStr">
        <is>
          <t>Alexzzz</t>
        </is>
      </c>
      <c r="C3500" t="inlineStr">
        <is>
          <t>user369397171</t>
        </is>
      </c>
      <c r="D3500" t="n">
        <v>0</v>
      </c>
      <c r="E3500" t="inlineStr">
        <is>
          <t>49.00</t>
        </is>
      </c>
    </row>
    <row r="3501" ht="15" customHeight="1" s="1">
      <c r="A3501" t="inlineStr">
        <is>
          <t>2025-09-01T07:20:52.000000Z</t>
        </is>
      </c>
      <c r="B3501" t="inlineStr">
        <is>
          <t>abdullah</t>
        </is>
      </c>
      <c r="C3501" t="inlineStr">
        <is>
          <t>user1727994558</t>
        </is>
      </c>
      <c r="D3501" t="n">
        <v>1</v>
      </c>
      <c r="E3501" t="inlineStr">
        <is>
          <t>48.80</t>
        </is>
      </c>
    </row>
    <row r="3502" ht="15" customHeight="1" s="1">
      <c r="A3502" t="inlineStr">
        <is>
          <t>2025-09-01T05:41:35.000000Z</t>
        </is>
      </c>
      <c r="B3502" t="inlineStr">
        <is>
          <t>Ali Alshamsi565</t>
        </is>
      </c>
      <c r="C3502" t="inlineStr">
        <is>
          <t>user143154318</t>
        </is>
      </c>
      <c r="D3502" t="n">
        <v>0</v>
      </c>
      <c r="E3502" t="inlineStr">
        <is>
          <t>49.00</t>
        </is>
      </c>
    </row>
    <row r="3503" ht="15" customHeight="1" s="1">
      <c r="A3503" t="inlineStr">
        <is>
          <t>2025-09-01T04:29:12.000000Z</t>
        </is>
      </c>
      <c r="B3503" t="inlineStr">
        <is>
          <t>Ali</t>
        </is>
      </c>
      <c r="C3503" t="inlineStr">
        <is>
          <t>user503389555</t>
        </is>
      </c>
      <c r="D3503" t="n">
        <v>33</v>
      </c>
      <c r="E3503" t="inlineStr">
        <is>
          <t>49.00</t>
        </is>
      </c>
    </row>
    <row r="3504" ht="15" customHeight="1" s="1">
      <c r="A3504" t="inlineStr">
        <is>
          <t>2025-09-01T02:22:30.000000Z</t>
        </is>
      </c>
      <c r="B3504" t="inlineStr">
        <is>
          <t>Nabil Khoury</t>
        </is>
      </c>
      <c r="C3504" t="inlineStr">
        <is>
          <t>user419699220</t>
        </is>
      </c>
      <c r="D3504" t="n">
        <v>1</v>
      </c>
      <c r="E3504" t="inlineStr">
        <is>
          <t>48.80</t>
        </is>
      </c>
    </row>
    <row r="3505" ht="15" customHeight="1" s="1">
      <c r="A3505" t="inlineStr">
        <is>
          <t>2025-08-31T22:51:59.000000Z</t>
        </is>
      </c>
      <c r="B3505" t="inlineStr">
        <is>
          <t>Rabih Jammal</t>
        </is>
      </c>
      <c r="C3505" t="inlineStr">
        <is>
          <t>user40502493</t>
        </is>
      </c>
      <c r="D3505" t="n">
        <v>33</v>
      </c>
      <c r="E3505" t="inlineStr">
        <is>
          <t>49.00</t>
        </is>
      </c>
    </row>
    <row r="3506" ht="15" customHeight="1" s="1">
      <c r="A3506" t="inlineStr">
        <is>
          <t>2025-08-31T21:06:09.000000Z</t>
        </is>
      </c>
      <c r="B3506" t="inlineStr">
        <is>
          <t>ali</t>
        </is>
      </c>
      <c r="C3506" t="inlineStr">
        <is>
          <t>user328508328</t>
        </is>
      </c>
      <c r="D3506" t="n">
        <v>33</v>
      </c>
      <c r="E3506" t="inlineStr">
        <is>
          <t>49.00</t>
        </is>
      </c>
    </row>
    <row r="3507" ht="15" customHeight="1" s="1">
      <c r="A3507" t="inlineStr">
        <is>
          <t>2025-08-31T06:02:53.000000Z</t>
        </is>
      </c>
      <c r="B3507" t="inlineStr">
        <is>
          <t>SH78</t>
        </is>
      </c>
      <c r="C3507" t="inlineStr">
        <is>
          <t>user98066337</t>
        </is>
      </c>
      <c r="D3507" t="n">
        <v>0</v>
      </c>
      <c r="E3507" t="inlineStr">
        <is>
          <t>49.00</t>
        </is>
      </c>
    </row>
    <row r="3508" ht="15" customHeight="1" s="1">
      <c r="A3508" t="inlineStr">
        <is>
          <t>2025-08-30T23:22:35.000000Z</t>
        </is>
      </c>
      <c r="B3508" t="inlineStr">
        <is>
          <t>tarek krim</t>
        </is>
      </c>
      <c r="C3508" t="inlineStr">
        <is>
          <t>user7174810</t>
        </is>
      </c>
      <c r="D3508" t="n">
        <v>1</v>
      </c>
      <c r="E3508" t="inlineStr">
        <is>
          <t>48.80</t>
        </is>
      </c>
    </row>
    <row r="3509" ht="15" customHeight="1" s="1">
      <c r="A3509" t="inlineStr">
        <is>
          <t>2025-08-30T19:33:51.000000Z</t>
        </is>
      </c>
      <c r="B3509" t="inlineStr">
        <is>
          <t>Shiding</t>
        </is>
      </c>
      <c r="C3509" t="inlineStr">
        <is>
          <t>user564667541</t>
        </is>
      </c>
      <c r="D3509" t="n">
        <v>13</v>
      </c>
      <c r="E3509" t="inlineStr">
        <is>
          <t>29.00</t>
        </is>
      </c>
    </row>
    <row r="3510" ht="15" customHeight="1" s="1">
      <c r="A3510" t="inlineStr">
        <is>
          <t>2025-08-30T14:49:11.000000Z</t>
        </is>
      </c>
      <c r="B3510" t="inlineStr">
        <is>
          <t>Adnan Adnan</t>
        </is>
      </c>
      <c r="C3510" t="inlineStr">
        <is>
          <t>user63046563</t>
        </is>
      </c>
      <c r="D3510" t="n">
        <v>22</v>
      </c>
      <c r="E3510" t="inlineStr">
        <is>
          <t>5.00</t>
        </is>
      </c>
    </row>
    <row r="3511" ht="15" customHeight="1" s="1">
      <c r="A3511" t="inlineStr">
        <is>
          <t>2025-08-30T14:39:52.000000Z</t>
        </is>
      </c>
      <c r="B3511" t="inlineStr">
        <is>
          <t>Roberto</t>
        </is>
      </c>
      <c r="C3511" t="inlineStr">
        <is>
          <t>user220605693</t>
        </is>
      </c>
      <c r="D3511" t="n">
        <v>0</v>
      </c>
      <c r="E3511" t="inlineStr">
        <is>
          <t>49.00</t>
        </is>
      </c>
    </row>
    <row r="3512" ht="15" customHeight="1" s="1">
      <c r="A3512" t="inlineStr">
        <is>
          <t>2025-08-30T14:17:49.000000Z</t>
        </is>
      </c>
      <c r="B3512" t="inlineStr">
        <is>
          <t>Musti</t>
        </is>
      </c>
      <c r="C3512" t="inlineStr">
        <is>
          <t>user9230759</t>
        </is>
      </c>
      <c r="D3512" t="n">
        <v>1</v>
      </c>
      <c r="E3512" t="inlineStr">
        <is>
          <t>48.80</t>
        </is>
      </c>
    </row>
    <row r="3513" ht="15" customHeight="1" s="1">
      <c r="A3513" t="inlineStr">
        <is>
          <t>2025-08-30T12:30:30.000000Z</t>
        </is>
      </c>
      <c r="B3513" t="inlineStr">
        <is>
          <t>Faisal Jarman</t>
        </is>
      </c>
      <c r="C3513" t="inlineStr">
        <is>
          <t>user922588</t>
        </is>
      </c>
      <c r="D3513" t="n">
        <v>33</v>
      </c>
      <c r="E3513" t="inlineStr">
        <is>
          <t>49.00</t>
        </is>
      </c>
    </row>
    <row r="3514" ht="15" customHeight="1" s="1">
      <c r="A3514" t="inlineStr">
        <is>
          <t>2025-08-30T10:07:04.000000Z</t>
        </is>
      </c>
      <c r="B3514" t="inlineStr">
        <is>
          <t>Andrew</t>
        </is>
      </c>
      <c r="C3514" t="inlineStr">
        <is>
          <t>user331633431</t>
        </is>
      </c>
      <c r="D3514" t="n">
        <v>0</v>
      </c>
      <c r="E3514" t="inlineStr">
        <is>
          <t>49.00</t>
        </is>
      </c>
    </row>
    <row r="3515" ht="15" customHeight="1" s="1">
      <c r="A3515" t="inlineStr">
        <is>
          <t>2025-09-09T03:22:39.000000Z</t>
        </is>
      </c>
      <c r="B3515" t="inlineStr">
        <is>
          <t>Sam Mourched</t>
        </is>
      </c>
      <c r="C3515" t="inlineStr">
        <is>
          <t>user680008</t>
        </is>
      </c>
      <c r="D3515" t="n">
        <v>1</v>
      </c>
      <c r="E3515" t="inlineStr">
        <is>
          <t>48.80</t>
        </is>
      </c>
    </row>
    <row r="3516" ht="15" customHeight="1" s="1">
      <c r="A3516" t="inlineStr">
        <is>
          <t>2025-09-09T02:24:58.000000Z</t>
        </is>
      </c>
      <c r="B3516" t="inlineStr">
        <is>
          <t>Meteb</t>
        </is>
      </c>
      <c r="C3516" t="inlineStr">
        <is>
          <t>user596276448</t>
        </is>
      </c>
      <c r="D3516" t="n">
        <v>12</v>
      </c>
      <c r="E3516" t="inlineStr">
        <is>
          <t>100.00</t>
        </is>
      </c>
    </row>
    <row r="3517" ht="15" customHeight="1" s="1">
      <c r="A3517" t="inlineStr">
        <is>
          <t>2025-09-09T01:16:35.000000Z</t>
        </is>
      </c>
      <c r="B3517" t="inlineStr">
        <is>
          <t>Nayef Albloshi</t>
        </is>
      </c>
      <c r="C3517" t="inlineStr">
        <is>
          <t>user1578080</t>
        </is>
      </c>
      <c r="D3517" t="n">
        <v>1</v>
      </c>
      <c r="E3517" t="inlineStr">
        <is>
          <t>48.80</t>
        </is>
      </c>
    </row>
    <row r="3518" ht="15" customHeight="1" s="1">
      <c r="A3518" t="inlineStr">
        <is>
          <t>2025-09-08T23:18:39.000000Z</t>
        </is>
      </c>
      <c r="B3518" t="inlineStr">
        <is>
          <t>Ibrahim</t>
        </is>
      </c>
      <c r="C3518" t="inlineStr">
        <is>
          <t>user294833115</t>
        </is>
      </c>
      <c r="D3518" t="n">
        <v>1</v>
      </c>
      <c r="E3518" t="inlineStr">
        <is>
          <t>49.80</t>
        </is>
      </c>
    </row>
    <row r="3519" ht="15" customHeight="1" s="1">
      <c r="A3519" t="inlineStr">
        <is>
          <t>2025-09-08T22:58:49.000000Z</t>
        </is>
      </c>
      <c r="B3519" t="inlineStr">
        <is>
          <t>deleted</t>
        </is>
      </c>
      <c r="C3519" t="inlineStr">
        <is>
          <t>deleted</t>
        </is>
      </c>
      <c r="D3519" t="n">
        <v>1</v>
      </c>
      <c r="E3519" t="inlineStr">
        <is>
          <t>48.80</t>
        </is>
      </c>
    </row>
    <row r="3520" ht="15" customHeight="1" s="1">
      <c r="A3520" t="inlineStr">
        <is>
          <t>2025-09-08T20:20:24.000000Z</t>
        </is>
      </c>
      <c r="B3520" t="inlineStr">
        <is>
          <t>M.B</t>
        </is>
      </c>
      <c r="C3520" t="inlineStr">
        <is>
          <t>user333180274</t>
        </is>
      </c>
      <c r="D3520" t="n">
        <v>11</v>
      </c>
      <c r="E3520" t="inlineStr">
        <is>
          <t>29.00</t>
        </is>
      </c>
    </row>
    <row r="3521" ht="15" customHeight="1" s="1">
      <c r="A3521" t="inlineStr">
        <is>
          <t>2025-09-08T20:06:31.000000Z</t>
        </is>
      </c>
      <c r="B3521" t="inlineStr">
        <is>
          <t>Mohammad Darawshy</t>
        </is>
      </c>
      <c r="C3521" t="inlineStr">
        <is>
          <t>user885055</t>
        </is>
      </c>
      <c r="D3521" t="n">
        <v>10</v>
      </c>
      <c r="E3521" t="inlineStr">
        <is>
          <t>40.00</t>
        </is>
      </c>
    </row>
    <row r="3522" ht="15" customHeight="1" s="1">
      <c r="A3522" t="inlineStr">
        <is>
          <t>2025-09-08T18:55:36.000000Z</t>
        </is>
      </c>
      <c r="B3522" t="inlineStr">
        <is>
          <t>Elie Khazzaka</t>
        </is>
      </c>
      <c r="C3522" t="inlineStr">
        <is>
          <t>user510918769</t>
        </is>
      </c>
      <c r="D3522" t="n">
        <v>13</v>
      </c>
      <c r="E3522" t="inlineStr">
        <is>
          <t>29.00</t>
        </is>
      </c>
    </row>
    <row r="3523" ht="15" customHeight="1" s="1">
      <c r="A3523" t="inlineStr">
        <is>
          <t>2025-09-08T16:44:40.000000Z</t>
        </is>
      </c>
      <c r="B3523" t="inlineStr">
        <is>
          <t>deleted</t>
        </is>
      </c>
      <c r="C3523" t="inlineStr">
        <is>
          <t>deleted</t>
        </is>
      </c>
      <c r="D3523" t="n">
        <v>1</v>
      </c>
      <c r="E3523" t="inlineStr">
        <is>
          <t>48.80</t>
        </is>
      </c>
    </row>
    <row r="3524" ht="15" customHeight="1" s="1">
      <c r="A3524" t="inlineStr">
        <is>
          <t>2025-09-08T12:01:07.000000Z</t>
        </is>
      </c>
      <c r="B3524" t="inlineStr">
        <is>
          <t>Man</t>
        </is>
      </c>
      <c r="C3524" t="inlineStr">
        <is>
          <t>user1243241</t>
        </is>
      </c>
      <c r="D3524" t="n">
        <v>1</v>
      </c>
      <c r="E3524" t="inlineStr">
        <is>
          <t>48.80</t>
        </is>
      </c>
    </row>
    <row r="3525" ht="15" customHeight="1" s="1">
      <c r="A3525" t="inlineStr">
        <is>
          <t>2025-09-08T11:29:25.000000Z</t>
        </is>
      </c>
      <c r="B3525" t="inlineStr">
        <is>
          <t>abdulrahman wasim</t>
        </is>
      </c>
      <c r="C3525" t="inlineStr">
        <is>
          <t>user1719530360</t>
        </is>
      </c>
      <c r="D3525" t="n">
        <v>33</v>
      </c>
      <c r="E3525" t="inlineStr">
        <is>
          <t>49.00</t>
        </is>
      </c>
    </row>
    <row r="3526" ht="15" customHeight="1" s="1">
      <c r="A3526" t="inlineStr">
        <is>
          <t>2025-09-09T20:55:44.000000Z</t>
        </is>
      </c>
      <c r="B3526" t="inlineStr">
        <is>
          <t>Meteb</t>
        </is>
      </c>
      <c r="C3526" t="inlineStr">
        <is>
          <t>user596276448</t>
        </is>
      </c>
      <c r="D3526" t="n">
        <v>33</v>
      </c>
      <c r="E3526" t="inlineStr">
        <is>
          <t>49.00</t>
        </is>
      </c>
    </row>
    <row r="3527" ht="15" customHeight="1" s="1">
      <c r="A3527" t="inlineStr">
        <is>
          <t>2025-09-09T20:26:51.000000Z</t>
        </is>
      </c>
      <c r="B3527" t="inlineStr">
        <is>
          <t>Lamar</t>
        </is>
      </c>
      <c r="C3527" t="inlineStr">
        <is>
          <t>user248780983</t>
        </is>
      </c>
      <c r="D3527" t="n">
        <v>1</v>
      </c>
      <c r="E3527" t="inlineStr">
        <is>
          <t>48.80</t>
        </is>
      </c>
    </row>
    <row r="3528" ht="15" customHeight="1" s="1">
      <c r="A3528" t="inlineStr">
        <is>
          <t>2025-09-09T14:27:05.000000Z</t>
        </is>
      </c>
      <c r="B3528" t="inlineStr">
        <is>
          <t>talole alenezi</t>
        </is>
      </c>
      <c r="C3528" t="inlineStr">
        <is>
          <t>user187597165</t>
        </is>
      </c>
      <c r="D3528" t="n">
        <v>33</v>
      </c>
      <c r="E3528" t="inlineStr">
        <is>
          <t>49.00</t>
        </is>
      </c>
    </row>
    <row r="3529" ht="15" customHeight="1" s="1">
      <c r="A3529" t="inlineStr">
        <is>
          <t>2025-09-09T07:06:49.000000Z</t>
        </is>
      </c>
      <c r="B3529" t="inlineStr">
        <is>
          <t>Hhh</t>
        </is>
      </c>
      <c r="C3529" t="inlineStr">
        <is>
          <t>user50649155</t>
        </is>
      </c>
      <c r="D3529" t="n">
        <v>12</v>
      </c>
      <c r="E3529" t="inlineStr">
        <is>
          <t>40.00</t>
        </is>
      </c>
    </row>
    <row r="3530" ht="15" customHeight="1" s="1">
      <c r="A3530" t="inlineStr">
        <is>
          <t>2025-09-17T04:20:20.000000Z</t>
        </is>
      </c>
      <c r="B3530" t="inlineStr">
        <is>
          <t>Div91</t>
        </is>
      </c>
      <c r="C3530" t="inlineStr">
        <is>
          <t>user1735126542</t>
        </is>
      </c>
      <c r="D3530" t="n">
        <v>0</v>
      </c>
      <c r="E3530" t="inlineStr">
        <is>
          <t>49.00</t>
        </is>
      </c>
    </row>
    <row r="3531" ht="15" customHeight="1" s="1">
      <c r="A3531" t="inlineStr">
        <is>
          <t>2025-09-17T01:04:50.000000Z</t>
        </is>
      </c>
      <c r="B3531" t="inlineStr">
        <is>
          <t>Hamad</t>
        </is>
      </c>
      <c r="C3531" t="inlineStr">
        <is>
          <t>user1733881175</t>
        </is>
      </c>
      <c r="D3531" t="n">
        <v>12</v>
      </c>
      <c r="E3531" t="inlineStr">
        <is>
          <t>100.00</t>
        </is>
      </c>
    </row>
    <row r="3532" ht="15" customHeight="1" s="1">
      <c r="A3532" t="inlineStr">
        <is>
          <t>2025-09-16T16:56:39.000000Z</t>
        </is>
      </c>
      <c r="B3532" t="inlineStr">
        <is>
          <t>Fady Hajjar</t>
        </is>
      </c>
      <c r="C3532" t="inlineStr">
        <is>
          <t>user662499834</t>
        </is>
      </c>
      <c r="D3532" t="n">
        <v>0</v>
      </c>
      <c r="E3532" t="inlineStr">
        <is>
          <t>49.00</t>
        </is>
      </c>
    </row>
    <row r="3533" ht="15" customHeight="1" s="1">
      <c r="A3533" t="inlineStr">
        <is>
          <t>2025-09-16T10:54:50.000000Z</t>
        </is>
      </c>
      <c r="B3533" t="inlineStr">
        <is>
          <t>MOHA SAAD</t>
        </is>
      </c>
      <c r="C3533" t="inlineStr">
        <is>
          <t>user1731033669</t>
        </is>
      </c>
      <c r="D3533" t="n">
        <v>1</v>
      </c>
      <c r="E3533" t="inlineStr">
        <is>
          <t>49.80</t>
        </is>
      </c>
    </row>
    <row r="3534" ht="15" customHeight="1" s="1">
      <c r="A3534" t="inlineStr">
        <is>
          <t>2025-09-15T20:32:33.000000Z</t>
        </is>
      </c>
      <c r="B3534" t="inlineStr">
        <is>
          <t>Mtat tat</t>
        </is>
      </c>
      <c r="C3534" t="inlineStr">
        <is>
          <t>user1732003246</t>
        </is>
      </c>
      <c r="D3534" t="n">
        <v>13</v>
      </c>
      <c r="E3534" t="inlineStr">
        <is>
          <t>29.00</t>
        </is>
      </c>
    </row>
    <row r="3535" ht="15" customHeight="1" s="1">
      <c r="A3535" t="inlineStr">
        <is>
          <t>2025-09-15T06:28:20.000000Z</t>
        </is>
      </c>
      <c r="B3535" t="inlineStr">
        <is>
          <t>Momo</t>
        </is>
      </c>
      <c r="C3535" t="inlineStr">
        <is>
          <t>user3259648</t>
        </is>
      </c>
      <c r="D3535" t="n">
        <v>0</v>
      </c>
      <c r="E3535" t="inlineStr">
        <is>
          <t>49.00</t>
        </is>
      </c>
    </row>
    <row r="3536" ht="15" customHeight="1" s="1">
      <c r="A3536" t="inlineStr">
        <is>
          <t>2025-09-14T16:58:07.000000Z</t>
        </is>
      </c>
      <c r="B3536" t="inlineStr">
        <is>
          <t>Elie Khazzaka</t>
        </is>
      </c>
      <c r="C3536" t="inlineStr">
        <is>
          <t>user510918769</t>
        </is>
      </c>
      <c r="D3536" t="n">
        <v>13</v>
      </c>
      <c r="E3536" t="inlineStr">
        <is>
          <t>29.00</t>
        </is>
      </c>
    </row>
    <row r="3537" ht="15" customHeight="1" s="1">
      <c r="A3537" t="inlineStr">
        <is>
          <t>2025-09-14T12:56:43.000000Z</t>
        </is>
      </c>
      <c r="B3537" t="inlineStr">
        <is>
          <t>Alireza</t>
        </is>
      </c>
      <c r="C3537" t="inlineStr">
        <is>
          <t>user1734651994</t>
        </is>
      </c>
      <c r="D3537" t="n">
        <v>1</v>
      </c>
      <c r="E3537" t="inlineStr">
        <is>
          <t>48.80</t>
        </is>
      </c>
    </row>
    <row r="3538" ht="15" customHeight="1" s="1">
      <c r="A3538" t="inlineStr">
        <is>
          <t>2025-09-14T01:45:51.000000Z</t>
        </is>
      </c>
      <c r="B3538" t="inlineStr">
        <is>
          <t>Badi Na</t>
        </is>
      </c>
      <c r="C3538" t="inlineStr">
        <is>
          <t>user53572597</t>
        </is>
      </c>
      <c r="D3538" t="n">
        <v>0</v>
      </c>
      <c r="E3538" t="inlineStr">
        <is>
          <t>49.00</t>
        </is>
      </c>
    </row>
    <row r="3539" ht="15" customHeight="1" s="1">
      <c r="A3539" t="inlineStr">
        <is>
          <t>2025-09-14T01:30:35.000000Z</t>
        </is>
      </c>
      <c r="B3539" t="inlineStr">
        <is>
          <t>Hamad</t>
        </is>
      </c>
      <c r="C3539" t="inlineStr">
        <is>
          <t>user1733881175</t>
        </is>
      </c>
      <c r="D3539" t="n">
        <v>0</v>
      </c>
      <c r="E3539" t="inlineStr">
        <is>
          <t>49.00</t>
        </is>
      </c>
    </row>
    <row r="3540" ht="15" customHeight="1" s="1">
      <c r="A3540" t="inlineStr">
        <is>
          <t>2025-09-13T22:36:03.000000Z</t>
        </is>
      </c>
      <c r="B3540" t="inlineStr">
        <is>
          <t>Hussien Almousa</t>
        </is>
      </c>
      <c r="C3540" t="inlineStr">
        <is>
          <t>user141194786</t>
        </is>
      </c>
      <c r="D3540" t="n">
        <v>0</v>
      </c>
      <c r="E3540" t="inlineStr">
        <is>
          <t>49.00</t>
        </is>
      </c>
    </row>
    <row r="3541" ht="15" customHeight="1" s="1">
      <c r="A3541" t="inlineStr">
        <is>
          <t>2025-09-13T20:42:46.000000Z</t>
        </is>
      </c>
      <c r="B3541" t="inlineStr">
        <is>
          <t>Private</t>
        </is>
      </c>
      <c r="C3541" t="inlineStr">
        <is>
          <t>user179417973</t>
        </is>
      </c>
      <c r="D3541" t="n">
        <v>1</v>
      </c>
      <c r="E3541" t="inlineStr">
        <is>
          <t>48.80</t>
        </is>
      </c>
    </row>
    <row r="3542" ht="15" customHeight="1" s="1">
      <c r="A3542" t="inlineStr">
        <is>
          <t>2025-09-13T19:31:03.000000Z</t>
        </is>
      </c>
      <c r="B3542" t="inlineStr">
        <is>
          <t>Aaa</t>
        </is>
      </c>
      <c r="C3542" t="inlineStr">
        <is>
          <t>user1714860775</t>
        </is>
      </c>
      <c r="D3542" t="n">
        <v>1</v>
      </c>
      <c r="E3542" t="inlineStr">
        <is>
          <t>48.80</t>
        </is>
      </c>
    </row>
    <row r="3543" ht="15" customHeight="1" s="1">
      <c r="A3543" t="inlineStr">
        <is>
          <t>2025-09-13T17:50:36.000000Z</t>
        </is>
      </c>
      <c r="B3543" t="inlineStr">
        <is>
          <t>خالد</t>
        </is>
      </c>
      <c r="C3543" t="inlineStr">
        <is>
          <t>user364724865</t>
        </is>
      </c>
      <c r="D3543" t="n">
        <v>0</v>
      </c>
      <c r="E3543" t="inlineStr">
        <is>
          <t>49.00</t>
        </is>
      </c>
    </row>
    <row r="3544" ht="15" customHeight="1" s="1">
      <c r="A3544" t="inlineStr">
        <is>
          <t>2025-09-13T15:52:03.000000Z</t>
        </is>
      </c>
      <c r="B3544" t="inlineStr">
        <is>
          <t>mazz yooon</t>
        </is>
      </c>
      <c r="C3544" t="inlineStr">
        <is>
          <t>user225313619</t>
        </is>
      </c>
      <c r="D3544" t="n">
        <v>12</v>
      </c>
      <c r="E3544" t="inlineStr">
        <is>
          <t>100.00</t>
        </is>
      </c>
    </row>
    <row r="3545" ht="15" customHeight="1" s="1">
      <c r="A3545" t="inlineStr">
        <is>
          <t>2025-09-13T15:37:36.000000Z</t>
        </is>
      </c>
      <c r="B3545" t="inlineStr">
        <is>
          <t>mazz yooon</t>
        </is>
      </c>
      <c r="C3545" t="inlineStr">
        <is>
          <t>user225313619</t>
        </is>
      </c>
      <c r="D3545" t="n">
        <v>12</v>
      </c>
      <c r="E3545" t="inlineStr">
        <is>
          <t>40.00</t>
        </is>
      </c>
    </row>
    <row r="3546" ht="15" customHeight="1" s="1">
      <c r="A3546" t="inlineStr">
        <is>
          <t>2025-09-13T15:29:07.000000Z</t>
        </is>
      </c>
      <c r="B3546" t="inlineStr">
        <is>
          <t>mazz yooon</t>
        </is>
      </c>
      <c r="C3546" t="inlineStr">
        <is>
          <t>user225313619</t>
        </is>
      </c>
      <c r="D3546" t="n">
        <v>33</v>
      </c>
      <c r="E3546" t="inlineStr">
        <is>
          <t>49.00</t>
        </is>
      </c>
    </row>
    <row r="3547" ht="15" customHeight="1" s="1">
      <c r="A3547" t="inlineStr">
        <is>
          <t>2025-09-13T15:24:40.000000Z</t>
        </is>
      </c>
      <c r="B3547" t="inlineStr">
        <is>
          <t>adam aljadiry</t>
        </is>
      </c>
      <c r="C3547" t="inlineStr">
        <is>
          <t>user396326213</t>
        </is>
      </c>
      <c r="D3547" t="n">
        <v>1</v>
      </c>
      <c r="E3547" t="inlineStr">
        <is>
          <t>48.80</t>
        </is>
      </c>
    </row>
    <row r="3548" ht="15" customHeight="1" s="1">
      <c r="A3548" t="inlineStr">
        <is>
          <t>2025-09-13T12:14:45.000000Z</t>
        </is>
      </c>
      <c r="B3548" t="inlineStr">
        <is>
          <t>Hhh</t>
        </is>
      </c>
      <c r="C3548" t="inlineStr">
        <is>
          <t>user50649155</t>
        </is>
      </c>
      <c r="D3548" t="n">
        <v>12</v>
      </c>
      <c r="E3548" t="inlineStr">
        <is>
          <t>100.00</t>
        </is>
      </c>
    </row>
    <row r="3549" ht="15" customHeight="1" s="1">
      <c r="A3549" t="inlineStr">
        <is>
          <t>2025-09-13T11:05:25.000000Z</t>
        </is>
      </c>
      <c r="B3549" t="inlineStr">
        <is>
          <t>عبدالله</t>
        </is>
      </c>
      <c r="C3549" t="inlineStr">
        <is>
          <t>user1732532505</t>
        </is>
      </c>
      <c r="D3549" t="n">
        <v>33</v>
      </c>
      <c r="E3549" t="inlineStr">
        <is>
          <t>49.00</t>
        </is>
      </c>
    </row>
    <row r="3550" ht="15" customHeight="1" s="1">
      <c r="A3550" t="inlineStr">
        <is>
          <t>2025-09-13T10:52:47.000000Z</t>
        </is>
      </c>
      <c r="B3550" t="inlineStr">
        <is>
          <t>Fady</t>
        </is>
      </c>
      <c r="C3550" t="inlineStr">
        <is>
          <t>user198465275</t>
        </is>
      </c>
      <c r="D3550" t="n">
        <v>1</v>
      </c>
      <c r="E3550" t="inlineStr">
        <is>
          <t>48.80</t>
        </is>
      </c>
    </row>
    <row r="3551" ht="15" customHeight="1" s="1">
      <c r="A3551" t="inlineStr">
        <is>
          <t>2025-09-13T07:42:47.000000Z</t>
        </is>
      </c>
      <c r="B3551" t="inlineStr">
        <is>
          <t>Tomer</t>
        </is>
      </c>
      <c r="C3551" t="inlineStr">
        <is>
          <t>user1733954331</t>
        </is>
      </c>
      <c r="D3551" t="n">
        <v>1</v>
      </c>
      <c r="E3551" t="inlineStr">
        <is>
          <t>48.80</t>
        </is>
      </c>
    </row>
    <row r="3552" ht="15" customHeight="1" s="1">
      <c r="A3552" t="inlineStr">
        <is>
          <t>2025-09-13T07:16:44.000000Z</t>
        </is>
      </c>
      <c r="B3552" t="inlineStr">
        <is>
          <t>sal07</t>
        </is>
      </c>
      <c r="C3552" t="inlineStr">
        <is>
          <t>user1731830550</t>
        </is>
      </c>
      <c r="D3552" t="n">
        <v>1</v>
      </c>
      <c r="E3552" t="inlineStr">
        <is>
          <t>48.80</t>
        </is>
      </c>
    </row>
    <row r="3553" ht="15" customHeight="1" s="1">
      <c r="A3553" t="inlineStr">
        <is>
          <t>2025-09-12T21:00:02.000000Z</t>
        </is>
      </c>
      <c r="B3553" t="inlineStr">
        <is>
          <t>Mtat tat</t>
        </is>
      </c>
      <c r="C3553" t="inlineStr">
        <is>
          <t>user1732003246</t>
        </is>
      </c>
      <c r="D3553" t="n">
        <v>36</v>
      </c>
      <c r="E3553" t="inlineStr">
        <is>
          <t>49.00</t>
        </is>
      </c>
    </row>
    <row r="3554" ht="15" customHeight="1" s="1">
      <c r="A3554" t="inlineStr">
        <is>
          <t>2025-09-12T17:56:48.000000Z</t>
        </is>
      </c>
      <c r="B3554" t="inlineStr">
        <is>
          <t>Bashir Agbareh</t>
        </is>
      </c>
      <c r="C3554" t="inlineStr">
        <is>
          <t>user1734374463</t>
        </is>
      </c>
      <c r="D3554" t="n">
        <v>1</v>
      </c>
      <c r="E3554" t="inlineStr">
        <is>
          <t>48.80</t>
        </is>
      </c>
    </row>
    <row r="3555" ht="15" customHeight="1" s="1">
      <c r="A3555" t="inlineStr">
        <is>
          <t>2025-09-12T15:20:59.000000Z</t>
        </is>
      </c>
      <c r="B3555" t="inlineStr">
        <is>
          <t>Keke</t>
        </is>
      </c>
      <c r="C3555" t="inlineStr">
        <is>
          <t>user290078308</t>
        </is>
      </c>
      <c r="D3555" t="n">
        <v>33</v>
      </c>
      <c r="E3555" t="inlineStr">
        <is>
          <t>49.00</t>
        </is>
      </c>
    </row>
    <row r="3556" ht="15" customHeight="1" s="1">
      <c r="A3556" t="inlineStr">
        <is>
          <t>2025-09-12T09:18:58.000000Z</t>
        </is>
      </c>
      <c r="B3556" t="inlineStr">
        <is>
          <t>Emam</t>
        </is>
      </c>
      <c r="C3556" t="inlineStr">
        <is>
          <t>user460227716</t>
        </is>
      </c>
      <c r="D3556" t="n">
        <v>1</v>
      </c>
      <c r="E3556" t="inlineStr">
        <is>
          <t>48.80</t>
        </is>
      </c>
    </row>
    <row r="3557" ht="15" customHeight="1" s="1">
      <c r="A3557" t="inlineStr">
        <is>
          <t>2025-09-11T20:20:58.000000Z</t>
        </is>
      </c>
      <c r="B3557" t="inlineStr">
        <is>
          <t>digimon master</t>
        </is>
      </c>
      <c r="C3557" t="inlineStr">
        <is>
          <t>user667385781</t>
        </is>
      </c>
      <c r="D3557" t="n">
        <v>1</v>
      </c>
      <c r="E3557" t="inlineStr">
        <is>
          <t>48.80</t>
        </is>
      </c>
    </row>
    <row r="3558" ht="15" customHeight="1" s="1">
      <c r="A3558" t="inlineStr">
        <is>
          <t>2025-09-11T20:02:47.000000Z</t>
        </is>
      </c>
      <c r="B3558" t="inlineStr">
        <is>
          <t>Inst Gram</t>
        </is>
      </c>
      <c r="C3558" t="inlineStr">
        <is>
          <t>user4420268</t>
        </is>
      </c>
      <c r="D3558" t="n">
        <v>1</v>
      </c>
      <c r="E3558" t="inlineStr">
        <is>
          <t>49.78</t>
        </is>
      </c>
    </row>
    <row r="3559" ht="15" customHeight="1" s="1">
      <c r="A3559" t="inlineStr">
        <is>
          <t>2025-09-11T15:19:05.000000Z</t>
        </is>
      </c>
      <c r="B3559" t="inlineStr">
        <is>
          <t>Mohammad Darawshy</t>
        </is>
      </c>
      <c r="C3559" t="inlineStr">
        <is>
          <t>user885055</t>
        </is>
      </c>
      <c r="D3559" t="n">
        <v>10</v>
      </c>
      <c r="E3559" t="inlineStr">
        <is>
          <t>100.00</t>
        </is>
      </c>
    </row>
    <row r="3560" ht="15" customHeight="1" s="1">
      <c r="A3560" t="inlineStr">
        <is>
          <t>2025-09-11T07:21:10.000000Z</t>
        </is>
      </c>
      <c r="B3560" t="inlineStr">
        <is>
          <t>H_8900</t>
        </is>
      </c>
      <c r="C3560" t="inlineStr">
        <is>
          <t>user1734247674</t>
        </is>
      </c>
      <c r="D3560" t="n">
        <v>1</v>
      </c>
      <c r="E3560" t="inlineStr">
        <is>
          <t>48.80</t>
        </is>
      </c>
    </row>
    <row r="3561" ht="15" customHeight="1" s="1">
      <c r="A3561" t="inlineStr">
        <is>
          <t>2025-09-11T07:14:52.000000Z</t>
        </is>
      </c>
      <c r="B3561" t="inlineStr">
        <is>
          <t>Abdulla</t>
        </is>
      </c>
      <c r="C3561" t="inlineStr">
        <is>
          <t>user172258620</t>
        </is>
      </c>
      <c r="D3561" t="n">
        <v>10</v>
      </c>
      <c r="E3561" t="inlineStr">
        <is>
          <t>100.00</t>
        </is>
      </c>
    </row>
    <row r="3562" ht="15" customHeight="1" s="1">
      <c r="A3562" t="inlineStr">
        <is>
          <t>2025-09-11T04:44:37.000000Z</t>
        </is>
      </c>
      <c r="B3562" t="inlineStr">
        <is>
          <t>Aaa</t>
        </is>
      </c>
      <c r="C3562" t="inlineStr">
        <is>
          <t>user8601894</t>
        </is>
      </c>
      <c r="D3562" t="n">
        <v>1</v>
      </c>
      <c r="E3562" t="inlineStr">
        <is>
          <t>48.80</t>
        </is>
      </c>
    </row>
    <row r="3563" ht="15" customHeight="1" s="1">
      <c r="A3563" t="inlineStr">
        <is>
          <t>2025-09-10T14:29:49.000000Z</t>
        </is>
      </c>
      <c r="B3563" t="inlineStr">
        <is>
          <t>Adnan Adnan</t>
        </is>
      </c>
      <c r="C3563" t="inlineStr">
        <is>
          <t>user63046563</t>
        </is>
      </c>
      <c r="D3563" t="n">
        <v>33</v>
      </c>
      <c r="E3563" t="inlineStr">
        <is>
          <t>49.00</t>
        </is>
      </c>
    </row>
    <row r="3564" ht="15" customHeight="1" s="1">
      <c r="A3564" t="inlineStr">
        <is>
          <t>2025-09-10T13:32:49.000000Z</t>
        </is>
      </c>
      <c r="B3564" t="inlineStr">
        <is>
          <t>Fadi Mahameed</t>
        </is>
      </c>
      <c r="C3564" t="inlineStr">
        <is>
          <t>user1734185395</t>
        </is>
      </c>
      <c r="D3564" t="n">
        <v>1</v>
      </c>
      <c r="E3564" t="inlineStr">
        <is>
          <t>48.80</t>
        </is>
      </c>
    </row>
    <row r="3565" ht="15" customHeight="1" s="1">
      <c r="A3565" t="inlineStr">
        <is>
          <t>2025-09-22T05:00:17.000000Z</t>
        </is>
      </c>
      <c r="B3565" t="inlineStr">
        <is>
          <t>Sam</t>
        </is>
      </c>
      <c r="C3565" t="inlineStr">
        <is>
          <t>user850885354</t>
        </is>
      </c>
      <c r="D3565" t="n">
        <v>33</v>
      </c>
      <c r="E3565" t="inlineStr">
        <is>
          <t>49.00</t>
        </is>
      </c>
    </row>
    <row r="3566" ht="15" customHeight="1" s="1">
      <c r="A3566" t="inlineStr">
        <is>
          <t>2025-09-21T22:12:51.000000Z</t>
        </is>
      </c>
      <c r="B3566" t="inlineStr">
        <is>
          <t>Mohammed Aldakheel</t>
        </is>
      </c>
      <c r="C3566" t="inlineStr">
        <is>
          <t>user178720183</t>
        </is>
      </c>
      <c r="D3566" t="n">
        <v>1</v>
      </c>
      <c r="E3566" t="inlineStr">
        <is>
          <t>48.80</t>
        </is>
      </c>
    </row>
    <row r="3567" ht="15" customHeight="1" s="1">
      <c r="A3567" t="inlineStr">
        <is>
          <t>2025-09-21T21:00:02.000000Z</t>
        </is>
      </c>
      <c r="B3567" t="inlineStr">
        <is>
          <t>Sa1id</t>
        </is>
      </c>
      <c r="C3567" t="inlineStr">
        <is>
          <t>user1734252947</t>
        </is>
      </c>
      <c r="D3567" t="n">
        <v>36</v>
      </c>
      <c r="E3567" t="inlineStr">
        <is>
          <t>49.00</t>
        </is>
      </c>
    </row>
    <row r="3568" ht="15" customHeight="1" s="1">
      <c r="A3568" t="inlineStr">
        <is>
          <t>2025-09-21T20:43:59.000000Z</t>
        </is>
      </c>
      <c r="B3568" t="inlineStr">
        <is>
          <t>Srg</t>
        </is>
      </c>
      <c r="C3568" t="inlineStr">
        <is>
          <t>user131016232</t>
        </is>
      </c>
      <c r="D3568" t="n">
        <v>12</v>
      </c>
      <c r="E3568" t="inlineStr">
        <is>
          <t>100.00</t>
        </is>
      </c>
    </row>
    <row r="3569" ht="15" customHeight="1" s="1">
      <c r="A3569" t="inlineStr">
        <is>
          <t>2025-09-20T22:29:17.000000Z</t>
        </is>
      </c>
      <c r="B3569" t="inlineStr">
        <is>
          <t>3egel</t>
        </is>
      </c>
      <c r="C3569" t="inlineStr">
        <is>
          <t>user336937688</t>
        </is>
      </c>
      <c r="D3569" t="n">
        <v>13</v>
      </c>
      <c r="E3569" t="inlineStr">
        <is>
          <t>29.00</t>
        </is>
      </c>
    </row>
    <row r="3570" ht="15" customHeight="1" s="1">
      <c r="A3570" t="inlineStr">
        <is>
          <t>2025-09-20T21:52:49.000000Z</t>
        </is>
      </c>
      <c r="B3570" t="inlineStr">
        <is>
          <t>Aaa</t>
        </is>
      </c>
      <c r="C3570" t="inlineStr">
        <is>
          <t>user26137807</t>
        </is>
      </c>
      <c r="D3570" t="n">
        <v>33</v>
      </c>
      <c r="E3570" t="inlineStr">
        <is>
          <t>49.00</t>
        </is>
      </c>
    </row>
    <row r="3571" ht="15" customHeight="1" s="1">
      <c r="A3571" t="inlineStr">
        <is>
          <t>2025-09-20T20:31:19.000000Z</t>
        </is>
      </c>
      <c r="B3571" t="inlineStr">
        <is>
          <t>Itzik Toledano</t>
        </is>
      </c>
      <c r="C3571" t="inlineStr">
        <is>
          <t>user126889320</t>
        </is>
      </c>
      <c r="D3571" t="n">
        <v>1</v>
      </c>
      <c r="E3571" t="inlineStr">
        <is>
          <t>48.80</t>
        </is>
      </c>
    </row>
    <row r="3572" ht="15" customHeight="1" s="1">
      <c r="A3572" t="inlineStr">
        <is>
          <t>2025-09-20T14:36:05.000000Z</t>
        </is>
      </c>
      <c r="B3572" t="inlineStr">
        <is>
          <t>Mka</t>
        </is>
      </c>
      <c r="C3572" t="inlineStr">
        <is>
          <t>user12826235</t>
        </is>
      </c>
      <c r="D3572" t="n">
        <v>0</v>
      </c>
      <c r="E3572" t="inlineStr">
        <is>
          <t>49.00</t>
        </is>
      </c>
    </row>
    <row r="3573" ht="15" customHeight="1" s="1">
      <c r="A3573" t="inlineStr">
        <is>
          <t>2025-09-20T13:56:16.000000Z</t>
        </is>
      </c>
      <c r="B3573" t="inlineStr">
        <is>
          <t>Kkb</t>
        </is>
      </c>
      <c r="C3573" t="inlineStr">
        <is>
          <t>user597729236</t>
        </is>
      </c>
      <c r="D3573" t="n">
        <v>33</v>
      </c>
      <c r="E3573" t="inlineStr">
        <is>
          <t>49.00</t>
        </is>
      </c>
    </row>
    <row r="3574" ht="15" customHeight="1" s="1">
      <c r="A3574" t="inlineStr">
        <is>
          <t>2025-09-20T13:52:05.000000Z</t>
        </is>
      </c>
      <c r="B3574" t="inlineStr">
        <is>
          <t>Sameh Alfarah</t>
        </is>
      </c>
      <c r="C3574" t="inlineStr">
        <is>
          <t>user620700872</t>
        </is>
      </c>
      <c r="D3574" t="n">
        <v>0</v>
      </c>
      <c r="E3574" t="inlineStr">
        <is>
          <t>49.00</t>
        </is>
      </c>
    </row>
    <row r="3575" ht="15" customHeight="1" s="1">
      <c r="A3575" t="inlineStr">
        <is>
          <t>2025-09-20T09:37:34.000000Z</t>
        </is>
      </c>
      <c r="B3575" t="inlineStr">
        <is>
          <t>Srg</t>
        </is>
      </c>
      <c r="C3575" t="inlineStr">
        <is>
          <t>user131016232</t>
        </is>
      </c>
      <c r="D3575" t="n">
        <v>33</v>
      </c>
      <c r="E3575" t="inlineStr">
        <is>
          <t>49.00</t>
        </is>
      </c>
    </row>
    <row r="3576" ht="15" customHeight="1" s="1">
      <c r="A3576" t="inlineStr">
        <is>
          <t>2025-09-19T11:11:12.000000Z</t>
        </is>
      </c>
      <c r="B3576" t="inlineStr">
        <is>
          <t>deleted</t>
        </is>
      </c>
      <c r="C3576" t="inlineStr">
        <is>
          <t>deleted</t>
        </is>
      </c>
      <c r="D3576" t="n">
        <v>1</v>
      </c>
      <c r="E3576" t="inlineStr">
        <is>
          <t>48.80</t>
        </is>
      </c>
    </row>
    <row r="3577" ht="15" customHeight="1" s="1">
      <c r="A3577" t="inlineStr">
        <is>
          <t>2025-09-19T02:44:46.000000Z</t>
        </is>
      </c>
      <c r="B3577" t="inlineStr">
        <is>
          <t>Maan Al-Obyde</t>
        </is>
      </c>
      <c r="C3577" t="inlineStr">
        <is>
          <t>user1727507558</t>
        </is>
      </c>
      <c r="D3577" t="n">
        <v>1</v>
      </c>
      <c r="E3577" t="inlineStr">
        <is>
          <t>48.80</t>
        </is>
      </c>
    </row>
    <row r="3578" ht="15" customHeight="1" s="1">
      <c r="A3578" t="inlineStr">
        <is>
          <t>2025-09-19T02:42:45.000000Z</t>
        </is>
      </c>
      <c r="B3578" t="inlineStr">
        <is>
          <t>Khaddin</t>
        </is>
      </c>
      <c r="C3578" t="inlineStr">
        <is>
          <t>user621817940</t>
        </is>
      </c>
      <c r="D3578" t="n">
        <v>1</v>
      </c>
      <c r="E3578" t="inlineStr">
        <is>
          <t>48.80</t>
        </is>
      </c>
    </row>
    <row r="3579" ht="15" customHeight="1" s="1">
      <c r="A3579" t="inlineStr">
        <is>
          <t>2025-09-18T16:18:06.000000Z</t>
        </is>
      </c>
      <c r="B3579" t="inlineStr">
        <is>
          <t>M.B</t>
        </is>
      </c>
      <c r="C3579" t="inlineStr">
        <is>
          <t>user333180274</t>
        </is>
      </c>
      <c r="D3579" t="n">
        <v>13</v>
      </c>
      <c r="E3579" t="inlineStr">
        <is>
          <t>79.00</t>
        </is>
      </c>
    </row>
    <row r="3580" ht="15" customHeight="1" s="1">
      <c r="A3580" t="inlineStr">
        <is>
          <t>2025-09-18T10:14:47.000000Z</t>
        </is>
      </c>
      <c r="B3580" t="inlineStr">
        <is>
          <t>Abudi Alhussin</t>
        </is>
      </c>
      <c r="C3580" t="inlineStr">
        <is>
          <t>user1731853676</t>
        </is>
      </c>
      <c r="D3580" t="n">
        <v>1</v>
      </c>
      <c r="E3580" t="inlineStr">
        <is>
          <t>49.80</t>
        </is>
      </c>
    </row>
    <row r="3581" ht="15" customHeight="1" s="1">
      <c r="A3581" t="inlineStr">
        <is>
          <t>2025-09-18T02:14:53.000000Z</t>
        </is>
      </c>
      <c r="B3581" t="inlineStr">
        <is>
          <t>itzik Toledano</t>
        </is>
      </c>
      <c r="C3581" t="inlineStr">
        <is>
          <t>user22052968</t>
        </is>
      </c>
      <c r="D3581" t="n">
        <v>1</v>
      </c>
      <c r="E3581" t="inlineStr">
        <is>
          <t>48.80</t>
        </is>
      </c>
    </row>
    <row r="3582" ht="15" customHeight="1" s="1">
      <c r="A3582" t="inlineStr">
        <is>
          <t>2025-09-17T23:03:32.000000Z</t>
        </is>
      </c>
      <c r="B3582" t="inlineStr">
        <is>
          <t>Saad Fahad</t>
        </is>
      </c>
      <c r="C3582" t="inlineStr">
        <is>
          <t>user428869573</t>
        </is>
      </c>
      <c r="D3582" t="n">
        <v>0</v>
      </c>
      <c r="E3582" t="inlineStr">
        <is>
          <t>49.00</t>
        </is>
      </c>
    </row>
    <row r="3583" ht="15" customHeight="1" s="1">
      <c r="A3583" t="inlineStr">
        <is>
          <t>2025-09-17T19:13:14.000000Z</t>
        </is>
      </c>
      <c r="B3583" t="inlineStr">
        <is>
          <t>bbbbbb5302</t>
        </is>
      </c>
      <c r="C3583" t="inlineStr">
        <is>
          <t>user116060763</t>
        </is>
      </c>
      <c r="D3583" t="n">
        <v>13</v>
      </c>
      <c r="E3583" t="inlineStr">
        <is>
          <t>29.00</t>
        </is>
      </c>
    </row>
    <row r="3584" ht="15" customHeight="1" s="1">
      <c r="A3584" t="inlineStr">
        <is>
          <t>2025-09-17T14:34:32.000000Z</t>
        </is>
      </c>
      <c r="B3584" t="inlineStr">
        <is>
          <t>Fady Hajjar</t>
        </is>
      </c>
      <c r="C3584" t="inlineStr">
        <is>
          <t>user662499834</t>
        </is>
      </c>
      <c r="D3584" t="n">
        <v>10</v>
      </c>
      <c r="E3584" t="inlineStr">
        <is>
          <t>100.00</t>
        </is>
      </c>
    </row>
    <row r="3585" ht="15" customHeight="1" s="1">
      <c r="A3585" t="inlineStr">
        <is>
          <t>2025-09-23T02:47:16.000000Z</t>
        </is>
      </c>
      <c r="B3585" t="inlineStr">
        <is>
          <t>Lil</t>
        </is>
      </c>
      <c r="C3585" t="inlineStr">
        <is>
          <t>user159911610</t>
        </is>
      </c>
      <c r="D3585" t="n">
        <v>11</v>
      </c>
      <c r="E3585" t="inlineStr">
        <is>
          <t>79.00</t>
        </is>
      </c>
    </row>
    <row r="3586" ht="15" customHeight="1" s="1">
      <c r="A3586" t="inlineStr">
        <is>
          <t>2025-09-22T16:58:50.000000Z</t>
        </is>
      </c>
      <c r="B3586" t="inlineStr">
        <is>
          <t>AZ</t>
        </is>
      </c>
      <c r="C3586" t="inlineStr">
        <is>
          <t>blackwater</t>
        </is>
      </c>
      <c r="D3586" t="n">
        <v>33</v>
      </c>
      <c r="E3586" t="inlineStr">
        <is>
          <t>49.00</t>
        </is>
      </c>
    </row>
    <row r="3587" ht="15" customHeight="1" s="1">
      <c r="A3587" t="inlineStr">
        <is>
          <t>2025-09-22T16:26:49.000000Z</t>
        </is>
      </c>
      <c r="B3587" t="inlineStr">
        <is>
          <t>Scott Parker</t>
        </is>
      </c>
      <c r="C3587" t="inlineStr">
        <is>
          <t>user518796149</t>
        </is>
      </c>
      <c r="D3587" t="n">
        <v>1</v>
      </c>
      <c r="E3587" t="inlineStr">
        <is>
          <t>48.80</t>
        </is>
      </c>
    </row>
    <row r="3588" ht="15" customHeight="1" s="1">
      <c r="A3588" t="inlineStr">
        <is>
          <t>2025-09-22T14:02:04.000000Z</t>
        </is>
      </c>
      <c r="B3588" t="inlineStr">
        <is>
          <t>Mka</t>
        </is>
      </c>
      <c r="C3588" t="inlineStr">
        <is>
          <t>user12826235</t>
        </is>
      </c>
      <c r="D3588" t="n">
        <v>11</v>
      </c>
      <c r="E3588" t="inlineStr">
        <is>
          <t>29.00</t>
        </is>
      </c>
    </row>
    <row r="3589" ht="15" customHeight="1" s="1">
      <c r="A3589" t="inlineStr">
        <is>
          <t>2025-09-22T12:41:43.000000Z</t>
        </is>
      </c>
      <c r="B3589" t="inlineStr">
        <is>
          <t>Akram</t>
        </is>
      </c>
      <c r="C3589" t="inlineStr">
        <is>
          <t>user178327493</t>
        </is>
      </c>
      <c r="D3589" t="n">
        <v>11</v>
      </c>
      <c r="E3589" t="inlineStr">
        <is>
          <t>29.00</t>
        </is>
      </c>
    </row>
    <row r="3590" ht="15" customHeight="1" s="1">
      <c r="A3590" t="inlineStr">
        <is>
          <t>2025-09-22T12:03:51.000000Z</t>
        </is>
      </c>
      <c r="B3590" t="inlineStr">
        <is>
          <t>Akram</t>
        </is>
      </c>
      <c r="C3590" t="inlineStr">
        <is>
          <t>user178327493</t>
        </is>
      </c>
      <c r="D3590" t="n">
        <v>0</v>
      </c>
      <c r="E3590" t="inlineStr">
        <is>
          <t>49.00</t>
        </is>
      </c>
    </row>
    <row r="3591" ht="15" customHeight="1" s="1">
      <c r="A3591" t="inlineStr">
        <is>
          <t>2025-09-22T05:52:47.000000Z</t>
        </is>
      </c>
      <c r="B3591" t="inlineStr">
        <is>
          <t>F H</t>
        </is>
      </c>
      <c r="C3591" t="inlineStr">
        <is>
          <t>user662499834</t>
        </is>
      </c>
      <c r="D3591" t="n">
        <v>11</v>
      </c>
      <c r="E3591" t="inlineStr">
        <is>
          <t>29.00</t>
        </is>
      </c>
    </row>
    <row r="3592" ht="15" customHeight="1" s="1">
      <c r="A3592" t="inlineStr">
        <is>
          <t>2025-09-28T03:25:47.000000Z</t>
        </is>
      </c>
      <c r="B3592" t="inlineStr">
        <is>
          <t>Rabe3 ahmad</t>
        </is>
      </c>
      <c r="C3592" t="inlineStr">
        <is>
          <t>user38336881</t>
        </is>
      </c>
      <c r="D3592" t="n">
        <v>0</v>
      </c>
      <c r="E3592" t="inlineStr">
        <is>
          <t>49.00</t>
        </is>
      </c>
    </row>
    <row r="3593" ht="15" customHeight="1" s="1">
      <c r="A3593" t="inlineStr">
        <is>
          <t>2025-09-27T07:51:09.000000Z</t>
        </is>
      </c>
      <c r="B3593" t="inlineStr">
        <is>
          <t>Ahmed</t>
        </is>
      </c>
      <c r="C3593" t="inlineStr">
        <is>
          <t>user417829213</t>
        </is>
      </c>
      <c r="D3593" t="n">
        <v>1</v>
      </c>
      <c r="E3593" t="inlineStr">
        <is>
          <t>48.80</t>
        </is>
      </c>
    </row>
    <row r="3594" ht="15" customHeight="1" s="1">
      <c r="A3594" t="inlineStr">
        <is>
          <t>2025-09-26T20:16:55.000000Z</t>
        </is>
      </c>
      <c r="B3594" t="inlineStr">
        <is>
          <t>................</t>
        </is>
      </c>
      <c r="C3594" t="inlineStr">
        <is>
          <t>user131635678</t>
        </is>
      </c>
      <c r="D3594" t="n">
        <v>1</v>
      </c>
      <c r="E3594" t="inlineStr">
        <is>
          <t>48.80</t>
        </is>
      </c>
    </row>
    <row r="3595" ht="15" customHeight="1" s="1">
      <c r="A3595" t="inlineStr">
        <is>
          <t>2025-09-26T18:56:27.000000Z</t>
        </is>
      </c>
      <c r="B3595" t="inlineStr">
        <is>
          <t>Asimsak</t>
        </is>
      </c>
      <c r="C3595" t="inlineStr">
        <is>
          <t>user266915258</t>
        </is>
      </c>
      <c r="D3595" t="n">
        <v>10</v>
      </c>
      <c r="E3595" t="inlineStr">
        <is>
          <t>40.00</t>
        </is>
      </c>
    </row>
    <row r="3596" ht="15" customHeight="1" s="1">
      <c r="A3596" t="inlineStr">
        <is>
          <t>2025-09-25T21:16:30.000000Z</t>
        </is>
      </c>
      <c r="B3596" t="inlineStr">
        <is>
          <t>bbbbbb5302</t>
        </is>
      </c>
      <c r="C3596" t="inlineStr">
        <is>
          <t>user116060763</t>
        </is>
      </c>
      <c r="D3596" t="n">
        <v>0</v>
      </c>
      <c r="E3596" t="inlineStr">
        <is>
          <t>49.80</t>
        </is>
      </c>
    </row>
    <row r="3597" ht="15" customHeight="1" s="1">
      <c r="A3597" t="inlineStr">
        <is>
          <t>2025-09-25T19:25:28.000000Z</t>
        </is>
      </c>
      <c r="B3597" t="inlineStr">
        <is>
          <t>Hamza Moussa</t>
        </is>
      </c>
      <c r="C3597" t="inlineStr">
        <is>
          <t>user320504450</t>
        </is>
      </c>
      <c r="D3597" t="n">
        <v>0</v>
      </c>
      <c r="E3597" t="inlineStr">
        <is>
          <t>49.00</t>
        </is>
      </c>
    </row>
    <row r="3598" ht="15" customHeight="1" s="1">
      <c r="A3598" t="inlineStr">
        <is>
          <t>2025-09-24T18:26:53.000000Z</t>
        </is>
      </c>
      <c r="B3598" t="inlineStr">
        <is>
          <t>Anass</t>
        </is>
      </c>
      <c r="C3598" t="inlineStr">
        <is>
          <t>user1734573403</t>
        </is>
      </c>
      <c r="D3598" t="n">
        <v>1</v>
      </c>
      <c r="E3598" t="inlineStr">
        <is>
          <t>48.80</t>
        </is>
      </c>
    </row>
    <row r="3599" ht="15" customHeight="1" s="1">
      <c r="A3599" t="inlineStr">
        <is>
          <t>2025-09-24T14:40:39.000000Z</t>
        </is>
      </c>
      <c r="B3599" t="inlineStr">
        <is>
          <t>Kmkm</t>
        </is>
      </c>
      <c r="C3599" t="inlineStr">
        <is>
          <t>user512604543</t>
        </is>
      </c>
      <c r="D3599" t="n">
        <v>33</v>
      </c>
      <c r="E3599" t="inlineStr">
        <is>
          <t>49.00</t>
        </is>
      </c>
    </row>
    <row r="3600" ht="15" customHeight="1" s="1">
      <c r="A3600" t="inlineStr">
        <is>
          <t>2025-09-24T10:41:09.000000Z</t>
        </is>
      </c>
      <c r="B3600" t="inlineStr">
        <is>
          <t>Abdallah</t>
        </is>
      </c>
      <c r="C3600" t="inlineStr">
        <is>
          <t>user1727605190</t>
        </is>
      </c>
      <c r="D3600" t="n">
        <v>1</v>
      </c>
      <c r="E3600" t="inlineStr">
        <is>
          <t>48.80</t>
        </is>
      </c>
    </row>
    <row r="3601" ht="15" customHeight="1" s="1">
      <c r="A3601" t="inlineStr">
        <is>
          <t>2025-09-24T07:59:27.000000Z</t>
        </is>
      </c>
      <c r="B3601" t="inlineStr">
        <is>
          <t>عيسى الفيلكاوي</t>
        </is>
      </c>
      <c r="C3601" t="inlineStr">
        <is>
          <t>user3131078</t>
        </is>
      </c>
      <c r="D3601" t="n">
        <v>33</v>
      </c>
      <c r="E3601" t="inlineStr">
        <is>
          <t>49.00</t>
        </is>
      </c>
    </row>
    <row r="3602" ht="15" customHeight="1" s="1">
      <c r="A3602" t="inlineStr">
        <is>
          <t>2025-09-24T01:03:17.000000Z</t>
        </is>
      </c>
      <c r="B3602" t="inlineStr">
        <is>
          <t>Asmoon</t>
        </is>
      </c>
      <c r="C3602" t="inlineStr">
        <is>
          <t>user448546036</t>
        </is>
      </c>
      <c r="D3602" t="n">
        <v>0</v>
      </c>
      <c r="E3602" t="inlineStr">
        <is>
          <t>49.00</t>
        </is>
      </c>
    </row>
    <row r="3603" ht="15" customHeight="1" s="1">
      <c r="A3603" t="inlineStr">
        <is>
          <t>2025-09-23T21:22:51.000000Z</t>
        </is>
      </c>
      <c r="B3603" t="inlineStr">
        <is>
          <t>Magid Alkimawi</t>
        </is>
      </c>
      <c r="C3603" t="inlineStr">
        <is>
          <t>user249883222</t>
        </is>
      </c>
      <c r="D3603" t="n">
        <v>1</v>
      </c>
      <c r="E3603" t="inlineStr">
        <is>
          <t>48.80</t>
        </is>
      </c>
    </row>
    <row r="3604" ht="15" customHeight="1" s="1">
      <c r="A3604" t="inlineStr">
        <is>
          <t>2025-09-23T07:49:10.000000Z</t>
        </is>
      </c>
      <c r="B3604" t="inlineStr">
        <is>
          <t>Lox01</t>
        </is>
      </c>
      <c r="C3604" t="inlineStr">
        <is>
          <t>user169443062</t>
        </is>
      </c>
      <c r="D3604" t="n">
        <v>33</v>
      </c>
      <c r="E3604" t="inlineStr">
        <is>
          <t>49.00</t>
        </is>
      </c>
    </row>
    <row r="3605" ht="15" customHeight="1" s="1">
      <c r="A3605" t="inlineStr">
        <is>
          <t>2025-10-16T10:49:28.000000Z</t>
        </is>
      </c>
      <c r="B3605" t="inlineStr">
        <is>
          <t>HKS</t>
        </is>
      </c>
      <c r="C3605" t="inlineStr">
        <is>
          <t>user126407373</t>
        </is>
      </c>
      <c r="D3605" t="n">
        <v>0</v>
      </c>
      <c r="E3605" t="inlineStr">
        <is>
          <t>49.00</t>
        </is>
      </c>
    </row>
    <row r="3606" ht="15" customHeight="1" s="1">
      <c r="A3606" t="inlineStr">
        <is>
          <t>2025-10-16T05:39:39.000000Z</t>
        </is>
      </c>
      <c r="B3606" t="inlineStr">
        <is>
          <t>Salm</t>
        </is>
      </c>
      <c r="C3606" t="inlineStr">
        <is>
          <t>user17047158</t>
        </is>
      </c>
      <c r="D3606" t="n">
        <v>0</v>
      </c>
      <c r="E3606" t="inlineStr">
        <is>
          <t>49.00</t>
        </is>
      </c>
    </row>
    <row r="3607" ht="15" customHeight="1" s="1">
      <c r="A3607" t="inlineStr">
        <is>
          <t>2025-10-15T23:36:43.000000Z</t>
        </is>
      </c>
      <c r="B3607" t="inlineStr">
        <is>
          <t>Ahab A Rashed</t>
        </is>
      </c>
      <c r="C3607" t="inlineStr">
        <is>
          <t>user376786085</t>
        </is>
      </c>
      <c r="D3607" t="n">
        <v>0</v>
      </c>
      <c r="E3607" t="inlineStr">
        <is>
          <t>49.80</t>
        </is>
      </c>
    </row>
    <row r="3608" ht="15" customHeight="1" s="1">
      <c r="A3608" t="inlineStr">
        <is>
          <t>2025-10-15T19:33:32.000000Z</t>
        </is>
      </c>
      <c r="B3608" t="inlineStr">
        <is>
          <t>Joe</t>
        </is>
      </c>
      <c r="C3608" t="inlineStr">
        <is>
          <t>user57773972</t>
        </is>
      </c>
      <c r="D3608" t="n">
        <v>0</v>
      </c>
      <c r="E3608" t="inlineStr">
        <is>
          <t>49.00</t>
        </is>
      </c>
    </row>
    <row r="3609" ht="15" customHeight="1" s="1">
      <c r="A3609" t="inlineStr">
        <is>
          <t>2025-10-15T14:48:49.000000Z</t>
        </is>
      </c>
      <c r="B3609" t="inlineStr">
        <is>
          <t>M.B</t>
        </is>
      </c>
      <c r="C3609" t="inlineStr">
        <is>
          <t>user333180274</t>
        </is>
      </c>
      <c r="D3609" t="n">
        <v>33</v>
      </c>
      <c r="E3609" t="inlineStr">
        <is>
          <t>49.00</t>
        </is>
      </c>
    </row>
    <row r="3610" ht="15" customHeight="1" s="1">
      <c r="A3610" t="inlineStr">
        <is>
          <t>2025-10-14T23:08:39.000000Z</t>
        </is>
      </c>
      <c r="B3610" t="inlineStr">
        <is>
          <t>James Ramsay</t>
        </is>
      </c>
      <c r="C3610" t="inlineStr">
        <is>
          <t>user143567970</t>
        </is>
      </c>
      <c r="D3610" t="n">
        <v>10</v>
      </c>
      <c r="E3610" t="inlineStr">
        <is>
          <t>100.00</t>
        </is>
      </c>
    </row>
    <row r="3611" ht="15" customHeight="1" s="1">
      <c r="A3611" t="inlineStr">
        <is>
          <t>2025-10-14T21:24:57.000000Z</t>
        </is>
      </c>
      <c r="B3611" t="inlineStr">
        <is>
          <t>Njfjhhe</t>
        </is>
      </c>
      <c r="C3611" t="inlineStr">
        <is>
          <t>user228382076</t>
        </is>
      </c>
      <c r="D3611" t="n">
        <v>0</v>
      </c>
      <c r="E3611" t="inlineStr">
        <is>
          <t>49.80</t>
        </is>
      </c>
    </row>
    <row r="3612" ht="15" customHeight="1" s="1">
      <c r="A3612" t="inlineStr">
        <is>
          <t>2025-10-14T20:45:11.000000Z</t>
        </is>
      </c>
      <c r="B3612" t="inlineStr">
        <is>
          <t>James Ramsay</t>
        </is>
      </c>
      <c r="C3612" t="inlineStr">
        <is>
          <t>user143567970</t>
        </is>
      </c>
      <c r="D3612" t="n">
        <v>0</v>
      </c>
      <c r="E3612" t="inlineStr">
        <is>
          <t>49.80</t>
        </is>
      </c>
    </row>
    <row r="3613" ht="15" customHeight="1" s="1">
      <c r="A3613" t="inlineStr">
        <is>
          <t>2025-10-14T12:56:42.000000Z</t>
        </is>
      </c>
      <c r="B3613" t="inlineStr">
        <is>
          <t>Alireza</t>
        </is>
      </c>
      <c r="C3613" t="inlineStr">
        <is>
          <t>user1734651994</t>
        </is>
      </c>
      <c r="D3613" t="n">
        <v>1</v>
      </c>
      <c r="E3613" t="inlineStr">
        <is>
          <t>48.80</t>
        </is>
      </c>
    </row>
    <row r="3614" ht="15" customHeight="1" s="1">
      <c r="A3614" t="inlineStr">
        <is>
          <t>2025-10-14T01:46:47.000000Z</t>
        </is>
      </c>
      <c r="B3614" t="inlineStr">
        <is>
          <t>Badi Na</t>
        </is>
      </c>
      <c r="C3614" t="inlineStr">
        <is>
          <t>user53572597</t>
        </is>
      </c>
      <c r="D3614" t="n">
        <v>1</v>
      </c>
      <c r="E3614" t="inlineStr">
        <is>
          <t>48.80</t>
        </is>
      </c>
    </row>
    <row r="3615" ht="15" customHeight="1" s="1">
      <c r="A3615" t="inlineStr">
        <is>
          <t>2025-10-14T01:32:44.000000Z</t>
        </is>
      </c>
      <c r="B3615" t="inlineStr">
        <is>
          <t>Hamad</t>
        </is>
      </c>
      <c r="C3615" t="inlineStr">
        <is>
          <t>user1733881175</t>
        </is>
      </c>
      <c r="D3615" t="n">
        <v>1</v>
      </c>
      <c r="E3615" t="inlineStr">
        <is>
          <t>49.29</t>
        </is>
      </c>
    </row>
    <row r="3616" ht="15" customHeight="1" s="1">
      <c r="A3616" t="inlineStr">
        <is>
          <t>2025-10-13T22:36:58.000000Z</t>
        </is>
      </c>
      <c r="B3616" t="inlineStr">
        <is>
          <t>Hussien Almousa</t>
        </is>
      </c>
      <c r="C3616" t="inlineStr">
        <is>
          <t>user141194786</t>
        </is>
      </c>
      <c r="D3616" t="n">
        <v>1</v>
      </c>
      <c r="E3616" t="inlineStr">
        <is>
          <t>48.80</t>
        </is>
      </c>
    </row>
    <row r="3617" ht="15" customHeight="1" s="1">
      <c r="A3617" t="inlineStr">
        <is>
          <t>2025-10-13T21:35:15.000000Z</t>
        </is>
      </c>
      <c r="B3617" t="inlineStr">
        <is>
          <t>ماهر الاعسم</t>
        </is>
      </c>
      <c r="C3617" t="inlineStr">
        <is>
          <t>user1735411610</t>
        </is>
      </c>
      <c r="D3617" t="n">
        <v>10</v>
      </c>
      <c r="E3617" t="inlineStr">
        <is>
          <t>100.00</t>
        </is>
      </c>
    </row>
    <row r="3618" ht="15" customHeight="1" s="1">
      <c r="A3618" t="inlineStr">
        <is>
          <t>2025-10-13T21:14:49.000000Z</t>
        </is>
      </c>
      <c r="B3618" t="inlineStr">
        <is>
          <t>ماهر الاعسم</t>
        </is>
      </c>
      <c r="C3618" t="inlineStr">
        <is>
          <t>user1735411610</t>
        </is>
      </c>
      <c r="D3618" t="n">
        <v>0</v>
      </c>
      <c r="E3618" t="inlineStr">
        <is>
          <t>49.80</t>
        </is>
      </c>
    </row>
    <row r="3619" ht="15" customHeight="1" s="1">
      <c r="A3619" t="inlineStr">
        <is>
          <t>2025-10-13T19:32:51.000000Z</t>
        </is>
      </c>
      <c r="B3619" t="inlineStr">
        <is>
          <t>Aaa</t>
        </is>
      </c>
      <c r="C3619" t="inlineStr">
        <is>
          <t>user1714860775</t>
        </is>
      </c>
      <c r="D3619" t="n">
        <v>1</v>
      </c>
      <c r="E3619" t="inlineStr">
        <is>
          <t>48.80</t>
        </is>
      </c>
    </row>
    <row r="3620" ht="15" customHeight="1" s="1">
      <c r="A3620" t="inlineStr">
        <is>
          <t>2025-10-13T17:52:45.000000Z</t>
        </is>
      </c>
      <c r="B3620" t="inlineStr">
        <is>
          <t>deleted</t>
        </is>
      </c>
      <c r="C3620" t="inlineStr">
        <is>
          <t>deleted</t>
        </is>
      </c>
      <c r="D3620" t="n">
        <v>1</v>
      </c>
      <c r="E3620" t="inlineStr">
        <is>
          <t>48.80</t>
        </is>
      </c>
    </row>
    <row r="3621" ht="15" customHeight="1" s="1">
      <c r="A3621" t="inlineStr">
        <is>
          <t>2025-10-13T15:24:52.000000Z</t>
        </is>
      </c>
      <c r="B3621" t="inlineStr">
        <is>
          <t>adam aljadiry</t>
        </is>
      </c>
      <c r="C3621" t="inlineStr">
        <is>
          <t>user396326213</t>
        </is>
      </c>
      <c r="D3621" t="n">
        <v>1</v>
      </c>
      <c r="E3621" t="inlineStr">
        <is>
          <t>48.80</t>
        </is>
      </c>
    </row>
    <row r="3622" ht="15" customHeight="1" s="1">
      <c r="A3622" t="inlineStr">
        <is>
          <t>2025-10-13T07:44:47.000000Z</t>
        </is>
      </c>
      <c r="B3622" t="inlineStr">
        <is>
          <t>Tomer</t>
        </is>
      </c>
      <c r="C3622" t="inlineStr">
        <is>
          <t>user1733954331</t>
        </is>
      </c>
      <c r="D3622" t="n">
        <v>1</v>
      </c>
      <c r="E3622" t="inlineStr">
        <is>
          <t>48.80</t>
        </is>
      </c>
    </row>
    <row r="3623" ht="15" customHeight="1" s="1">
      <c r="A3623" t="inlineStr">
        <is>
          <t>2025-10-13T07:18:48.000000Z</t>
        </is>
      </c>
      <c r="B3623" t="inlineStr">
        <is>
          <t>sal07</t>
        </is>
      </c>
      <c r="C3623" t="inlineStr">
        <is>
          <t>user1731830550</t>
        </is>
      </c>
      <c r="D3623" t="n">
        <v>1</v>
      </c>
      <c r="E3623" t="inlineStr">
        <is>
          <t>48.80</t>
        </is>
      </c>
    </row>
    <row r="3624" ht="15" customHeight="1" s="1">
      <c r="A3624" t="inlineStr">
        <is>
          <t>2025-10-13T00:47:56.000000Z</t>
        </is>
      </c>
      <c r="B3624" t="inlineStr">
        <is>
          <t>Mtat tat</t>
        </is>
      </c>
      <c r="C3624" t="inlineStr">
        <is>
          <t>user1732003246</t>
        </is>
      </c>
      <c r="D3624" t="n">
        <v>12</v>
      </c>
      <c r="E3624" t="inlineStr">
        <is>
          <t>100.00</t>
        </is>
      </c>
    </row>
    <row r="3625" ht="15" customHeight="1" s="1">
      <c r="A3625" t="inlineStr">
        <is>
          <t>2025-10-13T00:45:10.000000Z</t>
        </is>
      </c>
      <c r="B3625" t="inlineStr">
        <is>
          <t>Mtat tat</t>
        </is>
      </c>
      <c r="C3625" t="inlineStr">
        <is>
          <t>user1732003246</t>
        </is>
      </c>
      <c r="D3625" t="n">
        <v>33</v>
      </c>
      <c r="E3625" t="inlineStr">
        <is>
          <t>49.00</t>
        </is>
      </c>
    </row>
    <row r="3626" ht="15" customHeight="1" s="1">
      <c r="A3626" t="inlineStr">
        <is>
          <t>2025-10-12T23:32:54.000000Z</t>
        </is>
      </c>
      <c r="B3626" t="inlineStr">
        <is>
          <t>Mahdee4</t>
        </is>
      </c>
      <c r="C3626" t="inlineStr">
        <is>
          <t>user1718156936</t>
        </is>
      </c>
      <c r="D3626" t="n">
        <v>0</v>
      </c>
      <c r="E3626" t="inlineStr">
        <is>
          <t>49.00</t>
        </is>
      </c>
    </row>
    <row r="3627" ht="15" customHeight="1" s="1">
      <c r="A3627" t="inlineStr">
        <is>
          <t>2025-10-12T19:57:15.000000Z</t>
        </is>
      </c>
      <c r="B3627" t="inlineStr">
        <is>
          <t>Gator</t>
        </is>
      </c>
      <c r="C3627" t="inlineStr">
        <is>
          <t>user154026321</t>
        </is>
      </c>
      <c r="D3627" t="n">
        <v>0</v>
      </c>
      <c r="E3627" t="inlineStr">
        <is>
          <t>49.00</t>
        </is>
      </c>
    </row>
    <row r="3628" ht="15" customHeight="1" s="1">
      <c r="A3628" t="inlineStr">
        <is>
          <t>2025-10-12T17:58:50.000000Z</t>
        </is>
      </c>
      <c r="B3628" t="inlineStr">
        <is>
          <t>Bashir Agbareh</t>
        </is>
      </c>
      <c r="C3628" t="inlineStr">
        <is>
          <t>user1734374463</t>
        </is>
      </c>
      <c r="D3628" t="n">
        <v>1</v>
      </c>
      <c r="E3628" t="inlineStr">
        <is>
          <t>48.80</t>
        </is>
      </c>
    </row>
    <row r="3629" ht="15" customHeight="1" s="1">
      <c r="A3629" t="inlineStr">
        <is>
          <t>2025-10-12T14:05:30.000000Z</t>
        </is>
      </c>
      <c r="B3629" t="inlineStr">
        <is>
          <t>talole alenezi</t>
        </is>
      </c>
      <c r="C3629" t="inlineStr">
        <is>
          <t>user187597165</t>
        </is>
      </c>
      <c r="D3629" t="n">
        <v>11</v>
      </c>
      <c r="E3629" t="inlineStr">
        <is>
          <t>29.80</t>
        </is>
      </c>
    </row>
    <row r="3630" ht="15" customHeight="1" s="1">
      <c r="A3630" t="inlineStr">
        <is>
          <t>2025-10-12T08:14:17.000000Z</t>
        </is>
      </c>
      <c r="B3630" t="inlineStr">
        <is>
          <t>Ata Ata</t>
        </is>
      </c>
      <c r="C3630" t="inlineStr">
        <is>
          <t>user837180461</t>
        </is>
      </c>
      <c r="D3630" t="n">
        <v>0</v>
      </c>
      <c r="E3630" t="inlineStr">
        <is>
          <t>49.80</t>
        </is>
      </c>
    </row>
    <row r="3631" ht="15" customHeight="1" s="1">
      <c r="A3631" t="inlineStr">
        <is>
          <t>2025-10-11T23:53:52.000000Z</t>
        </is>
      </c>
      <c r="B3631" t="inlineStr">
        <is>
          <t>mosa vic</t>
        </is>
      </c>
      <c r="C3631" t="inlineStr">
        <is>
          <t>user19041521</t>
        </is>
      </c>
      <c r="D3631" t="n">
        <v>10</v>
      </c>
      <c r="E3631" t="inlineStr">
        <is>
          <t>100.00</t>
        </is>
      </c>
    </row>
    <row r="3632" ht="15" customHeight="1" s="1">
      <c r="A3632" t="inlineStr">
        <is>
          <t>2025-10-11T23:42:43.000000Z</t>
        </is>
      </c>
      <c r="B3632" t="inlineStr">
        <is>
          <t>mosa vic</t>
        </is>
      </c>
      <c r="C3632" t="inlineStr">
        <is>
          <t>user19041521</t>
        </is>
      </c>
      <c r="D3632" t="n">
        <v>0</v>
      </c>
      <c r="E3632" t="inlineStr">
        <is>
          <t>49.00</t>
        </is>
      </c>
    </row>
    <row r="3633" ht="15" customHeight="1" s="1">
      <c r="A3633" t="inlineStr">
        <is>
          <t>2025-10-11T21:44:00.000000Z</t>
        </is>
      </c>
      <c r="B3633" t="inlineStr">
        <is>
          <t>Philippe Medaro</t>
        </is>
      </c>
      <c r="C3633" t="inlineStr">
        <is>
          <t>user1734846609</t>
        </is>
      </c>
      <c r="D3633" t="n">
        <v>10</v>
      </c>
      <c r="E3633" t="inlineStr">
        <is>
          <t>100.00</t>
        </is>
      </c>
    </row>
    <row r="3634" ht="15" customHeight="1" s="1">
      <c r="A3634" t="inlineStr">
        <is>
          <t>2025-10-11T20:21:05.000000Z</t>
        </is>
      </c>
      <c r="B3634" t="inlineStr">
        <is>
          <t>digimon master</t>
        </is>
      </c>
      <c r="C3634" t="inlineStr">
        <is>
          <t>user667385781</t>
        </is>
      </c>
      <c r="D3634" t="n">
        <v>1</v>
      </c>
      <c r="E3634" t="inlineStr">
        <is>
          <t>48.80</t>
        </is>
      </c>
    </row>
    <row r="3635" ht="15" customHeight="1" s="1">
      <c r="A3635" t="inlineStr">
        <is>
          <t>2025-10-11T20:04:48.000000Z</t>
        </is>
      </c>
      <c r="B3635" t="inlineStr">
        <is>
          <t>Inst Gram</t>
        </is>
      </c>
      <c r="C3635" t="inlineStr">
        <is>
          <t>user4420268</t>
        </is>
      </c>
      <c r="D3635" t="n">
        <v>1</v>
      </c>
      <c r="E3635" t="inlineStr">
        <is>
          <t>49.78</t>
        </is>
      </c>
    </row>
    <row r="3636" ht="15" customHeight="1" s="1">
      <c r="A3636" t="inlineStr">
        <is>
          <t>2025-10-11T09:55:30.000000Z</t>
        </is>
      </c>
      <c r="B3636" t="inlineStr">
        <is>
          <t>Ashash</t>
        </is>
      </c>
      <c r="C3636" t="inlineStr">
        <is>
          <t>user126468648</t>
        </is>
      </c>
      <c r="D3636" t="n">
        <v>11</v>
      </c>
      <c r="E3636" t="inlineStr">
        <is>
          <t>29.00</t>
        </is>
      </c>
    </row>
    <row r="3637" ht="15" customHeight="1" s="1">
      <c r="A3637" t="inlineStr">
        <is>
          <t>2025-10-11T07:21:11.000000Z</t>
        </is>
      </c>
      <c r="B3637" t="inlineStr">
        <is>
          <t>H_8900</t>
        </is>
      </c>
      <c r="C3637" t="inlineStr">
        <is>
          <t>user1734247674</t>
        </is>
      </c>
      <c r="D3637" t="n">
        <v>1</v>
      </c>
      <c r="E3637" t="inlineStr">
        <is>
          <t>48.80</t>
        </is>
      </c>
    </row>
    <row r="3638" ht="15" customHeight="1" s="1">
      <c r="A3638" t="inlineStr">
        <is>
          <t>2025-10-11T00:36:22.000000Z</t>
        </is>
      </c>
      <c r="B3638" t="inlineStr">
        <is>
          <t>Mario</t>
        </is>
      </c>
      <c r="C3638" t="inlineStr">
        <is>
          <t>user152604678</t>
        </is>
      </c>
      <c r="D3638" t="n">
        <v>10</v>
      </c>
      <c r="E3638" t="inlineStr">
        <is>
          <t>100.00</t>
        </is>
      </c>
    </row>
    <row r="3639" ht="15" customHeight="1" s="1">
      <c r="A3639" t="inlineStr">
        <is>
          <t>2025-10-10T18:58:11.000000Z</t>
        </is>
      </c>
      <c r="B3639" t="inlineStr">
        <is>
          <t>Mario</t>
        </is>
      </c>
      <c r="C3639" t="inlineStr">
        <is>
          <t>user152604678</t>
        </is>
      </c>
      <c r="D3639" t="n">
        <v>0</v>
      </c>
      <c r="E3639" t="inlineStr">
        <is>
          <t>49.00</t>
        </is>
      </c>
    </row>
    <row r="3640" ht="15" customHeight="1" s="1">
      <c r="A3640" t="inlineStr">
        <is>
          <t>2025-10-10T07:49:38.000000Z</t>
        </is>
      </c>
      <c r="B3640" t="inlineStr">
        <is>
          <t>علي عبدالله</t>
        </is>
      </c>
      <c r="C3640" t="inlineStr">
        <is>
          <t>user681322578</t>
        </is>
      </c>
      <c r="D3640" t="n">
        <v>0</v>
      </c>
      <c r="E3640" t="inlineStr">
        <is>
          <t>49.00</t>
        </is>
      </c>
    </row>
    <row r="3641" ht="15" customHeight="1" s="1">
      <c r="A3641" t="inlineStr">
        <is>
          <t>2025-10-09T19:48:02.000000Z</t>
        </is>
      </c>
      <c r="B3641" t="inlineStr">
        <is>
          <t>Molookia</t>
        </is>
      </c>
      <c r="C3641" t="inlineStr">
        <is>
          <t>user204305353</t>
        </is>
      </c>
      <c r="D3641" t="n">
        <v>10</v>
      </c>
      <c r="E3641" t="inlineStr">
        <is>
          <t>100.00</t>
        </is>
      </c>
    </row>
    <row r="3642" ht="15" customHeight="1" s="1">
      <c r="A3642" t="inlineStr">
        <is>
          <t>2025-10-09T15:41:48.000000Z</t>
        </is>
      </c>
      <c r="B3642" t="inlineStr">
        <is>
          <t>Hosam</t>
        </is>
      </c>
      <c r="C3642" t="inlineStr">
        <is>
          <t>user49629531</t>
        </is>
      </c>
      <c r="D3642" t="n">
        <v>0</v>
      </c>
      <c r="E3642" t="inlineStr">
        <is>
          <t>49.80</t>
        </is>
      </c>
    </row>
    <row r="3643" ht="15" customHeight="1" s="1">
      <c r="A3643" t="inlineStr">
        <is>
          <t>2025-10-09T03:22:45.000000Z</t>
        </is>
      </c>
      <c r="B3643" t="inlineStr">
        <is>
          <t>Sam Mourched</t>
        </is>
      </c>
      <c r="C3643" t="inlineStr">
        <is>
          <t>user680008</t>
        </is>
      </c>
      <c r="D3643" t="n">
        <v>1</v>
      </c>
      <c r="E3643" t="inlineStr">
        <is>
          <t>48.80</t>
        </is>
      </c>
    </row>
    <row r="3644" ht="15" customHeight="1" s="1">
      <c r="A3644" t="inlineStr">
        <is>
          <t>2025-10-08T23:21:05.000000Z</t>
        </is>
      </c>
      <c r="B3644" t="inlineStr">
        <is>
          <t>Ibrahim</t>
        </is>
      </c>
      <c r="C3644" t="inlineStr">
        <is>
          <t>user294833115</t>
        </is>
      </c>
      <c r="D3644" t="n">
        <v>1</v>
      </c>
      <c r="E3644" t="inlineStr">
        <is>
          <t>49.80</t>
        </is>
      </c>
    </row>
    <row r="3645" ht="15" customHeight="1" s="1">
      <c r="A3645" t="inlineStr">
        <is>
          <t>2025-10-08T22:58:50.000000Z</t>
        </is>
      </c>
      <c r="B3645" t="inlineStr">
        <is>
          <t>deleted</t>
        </is>
      </c>
      <c r="C3645" t="inlineStr">
        <is>
          <t>deleted</t>
        </is>
      </c>
      <c r="D3645" t="n">
        <v>1</v>
      </c>
      <c r="E3645" t="inlineStr">
        <is>
          <t>48.80</t>
        </is>
      </c>
    </row>
    <row r="3646" ht="15" customHeight="1" s="1">
      <c r="A3646" t="inlineStr">
        <is>
          <t>2025-10-08T22:26:45.000000Z</t>
        </is>
      </c>
      <c r="B3646" t="inlineStr">
        <is>
          <t>Philippe Medaro</t>
        </is>
      </c>
      <c r="C3646" t="inlineStr">
        <is>
          <t>user1734846609</t>
        </is>
      </c>
      <c r="D3646" t="n">
        <v>0</v>
      </c>
      <c r="E3646" t="inlineStr">
        <is>
          <t>49.00</t>
        </is>
      </c>
    </row>
    <row r="3647" ht="15" customHeight="1" s="1">
      <c r="A3647" t="inlineStr">
        <is>
          <t>2025-10-07T20:47:53.000000Z</t>
        </is>
      </c>
      <c r="B3647" t="inlineStr">
        <is>
          <t>Molookia</t>
        </is>
      </c>
      <c r="C3647" t="inlineStr">
        <is>
          <t>user204305353</t>
        </is>
      </c>
      <c r="D3647" t="n">
        <v>0</v>
      </c>
      <c r="E3647" t="inlineStr">
        <is>
          <t>49.00</t>
        </is>
      </c>
    </row>
    <row r="3648" ht="15" customHeight="1" s="1">
      <c r="A3648" t="inlineStr">
        <is>
          <t>2025-10-07T08:49:26.000000Z</t>
        </is>
      </c>
      <c r="B3648" t="inlineStr">
        <is>
          <t>Ashash</t>
        </is>
      </c>
      <c r="C3648" t="inlineStr">
        <is>
          <t>user126468648</t>
        </is>
      </c>
      <c r="D3648" t="n">
        <v>0</v>
      </c>
      <c r="E3648" t="inlineStr">
        <is>
          <t>49.00</t>
        </is>
      </c>
    </row>
    <row r="3649" ht="15" customHeight="1" s="1">
      <c r="A3649" t="inlineStr">
        <is>
          <t>2025-10-07T03:26:51.000000Z</t>
        </is>
      </c>
      <c r="B3649" t="inlineStr">
        <is>
          <t>Abdul moh</t>
        </is>
      </c>
      <c r="C3649" t="inlineStr">
        <is>
          <t>user5758639</t>
        </is>
      </c>
      <c r="D3649" t="n">
        <v>1</v>
      </c>
      <c r="E3649" t="inlineStr">
        <is>
          <t>48.80</t>
        </is>
      </c>
    </row>
    <row r="3650" ht="15" customHeight="1" s="1">
      <c r="A3650" t="inlineStr">
        <is>
          <t>2025-10-06T21:00:06.000000Z</t>
        </is>
      </c>
      <c r="B3650" t="inlineStr">
        <is>
          <t>Onar</t>
        </is>
      </c>
      <c r="C3650" t="inlineStr">
        <is>
          <t>user543653963</t>
        </is>
      </c>
      <c r="D3650" t="n">
        <v>36</v>
      </c>
      <c r="E3650" t="inlineStr">
        <is>
          <t>49.00</t>
        </is>
      </c>
    </row>
    <row r="3651" ht="15" customHeight="1" s="1">
      <c r="A3651" t="inlineStr">
        <is>
          <t>2025-10-06T16:33:52.000000Z</t>
        </is>
      </c>
      <c r="B3651" t="inlineStr">
        <is>
          <t>Antoine tabet</t>
        </is>
      </c>
      <c r="C3651" t="inlineStr">
        <is>
          <t>user195674912</t>
        </is>
      </c>
      <c r="D3651" t="n">
        <v>0</v>
      </c>
      <c r="E3651" t="inlineStr">
        <is>
          <t>49.00</t>
        </is>
      </c>
    </row>
    <row r="3652" ht="15" customHeight="1" s="1">
      <c r="A3652" t="inlineStr">
        <is>
          <t>2025-10-06T14:39:03.000000Z</t>
        </is>
      </c>
      <c r="B3652" t="inlineStr">
        <is>
          <t>Omer Noman</t>
        </is>
      </c>
      <c r="C3652" t="inlineStr">
        <is>
          <t>user147356896</t>
        </is>
      </c>
      <c r="D3652" t="n">
        <v>10</v>
      </c>
      <c r="E3652" t="inlineStr">
        <is>
          <t>100.00</t>
        </is>
      </c>
    </row>
    <row r="3653" ht="15" customHeight="1" s="1">
      <c r="A3653" t="inlineStr">
        <is>
          <t>2025-10-06T13:22:44.000000Z</t>
        </is>
      </c>
      <c r="B3653" t="inlineStr">
        <is>
          <t>Gni</t>
        </is>
      </c>
      <c r="C3653" t="inlineStr">
        <is>
          <t>user701357863</t>
        </is>
      </c>
      <c r="D3653" t="n">
        <v>1</v>
      </c>
      <c r="E3653" t="inlineStr">
        <is>
          <t>47.80</t>
        </is>
      </c>
    </row>
    <row r="3654" ht="15" customHeight="1" s="1">
      <c r="A3654" t="inlineStr">
        <is>
          <t>2025-10-06T09:16:57.000000Z</t>
        </is>
      </c>
      <c r="B3654" t="inlineStr">
        <is>
          <t>Michael Salloum</t>
        </is>
      </c>
      <c r="C3654" t="inlineStr">
        <is>
          <t>user453565939</t>
        </is>
      </c>
      <c r="D3654" t="n">
        <v>0</v>
      </c>
      <c r="E3654" t="inlineStr">
        <is>
          <t>49.00</t>
        </is>
      </c>
    </row>
    <row r="3655" ht="15" customHeight="1" s="1">
      <c r="A3655" t="inlineStr">
        <is>
          <t>2025-10-05T21:22:43.000000Z</t>
        </is>
      </c>
      <c r="B3655" t="inlineStr">
        <is>
          <t>Firas</t>
        </is>
      </c>
      <c r="C3655" t="inlineStr">
        <is>
          <t>user311496438</t>
        </is>
      </c>
      <c r="D3655" t="n">
        <v>1</v>
      </c>
      <c r="E3655" t="inlineStr">
        <is>
          <t>48.80</t>
        </is>
      </c>
    </row>
    <row r="3656" ht="15" customHeight="1" s="1">
      <c r="A3656" t="inlineStr">
        <is>
          <t>2025-10-05T13:56:04.000000Z</t>
        </is>
      </c>
      <c r="B3656" t="inlineStr">
        <is>
          <t>Tracker</t>
        </is>
      </c>
      <c r="C3656" t="inlineStr">
        <is>
          <t>user124345449</t>
        </is>
      </c>
      <c r="D3656" t="n">
        <v>0</v>
      </c>
      <c r="E3656" t="inlineStr">
        <is>
          <t>49.80</t>
        </is>
      </c>
    </row>
    <row r="3657" ht="15" customHeight="1" s="1">
      <c r="A3657" t="inlineStr">
        <is>
          <t>2025-10-05T05:22:29.000000Z</t>
        </is>
      </c>
      <c r="B3657" t="inlineStr">
        <is>
          <t>Abdullah alkhtllan</t>
        </is>
      </c>
      <c r="C3657" t="inlineStr">
        <is>
          <t>user112619862</t>
        </is>
      </c>
      <c r="D3657" t="n">
        <v>0</v>
      </c>
      <c r="E3657" t="inlineStr">
        <is>
          <t>49.80</t>
        </is>
      </c>
    </row>
    <row r="3658" ht="15" customHeight="1" s="1">
      <c r="A3658" t="inlineStr">
        <is>
          <t>2025-10-05T05:06:43.000000Z</t>
        </is>
      </c>
      <c r="B3658" t="inlineStr">
        <is>
          <t>Ibrahim AlShamsi</t>
        </is>
      </c>
      <c r="C3658" t="inlineStr">
        <is>
          <t>user43105203</t>
        </is>
      </c>
      <c r="D3658" t="n">
        <v>1</v>
      </c>
      <c r="E3658" t="inlineStr">
        <is>
          <t>48.80</t>
        </is>
      </c>
    </row>
    <row r="3659" ht="15" customHeight="1" s="1">
      <c r="A3659" t="inlineStr">
        <is>
          <t>2025-10-05T03:22:35.000000Z</t>
        </is>
      </c>
      <c r="B3659" t="inlineStr">
        <is>
          <t>Yessir11111</t>
        </is>
      </c>
      <c r="C3659" t="inlineStr">
        <is>
          <t>user64168456</t>
        </is>
      </c>
      <c r="D3659" t="n">
        <v>1</v>
      </c>
      <c r="E3659" t="inlineStr">
        <is>
          <t>48.80</t>
        </is>
      </c>
    </row>
    <row r="3660" ht="15" customHeight="1" s="1">
      <c r="A3660" t="inlineStr">
        <is>
          <t>2025-10-04T16:49:04.000000Z</t>
        </is>
      </c>
      <c r="B3660" t="inlineStr">
        <is>
          <t>James Ham</t>
        </is>
      </c>
      <c r="C3660" t="inlineStr">
        <is>
          <t>user215945105</t>
        </is>
      </c>
      <c r="D3660" t="n">
        <v>0</v>
      </c>
      <c r="E3660" t="inlineStr">
        <is>
          <t>49.80</t>
        </is>
      </c>
    </row>
    <row r="3661" ht="15" customHeight="1" s="1">
      <c r="A3661" t="inlineStr">
        <is>
          <t>2025-10-04T09:06:42.000000Z</t>
        </is>
      </c>
      <c r="B3661" t="inlineStr">
        <is>
          <t>Omar Alhameeri</t>
        </is>
      </c>
      <c r="C3661" t="inlineStr">
        <is>
          <t>user497758544</t>
        </is>
      </c>
      <c r="D3661" t="n">
        <v>1</v>
      </c>
      <c r="E3661" t="inlineStr">
        <is>
          <t>48.80</t>
        </is>
      </c>
    </row>
    <row r="3662" ht="15" customHeight="1" s="1">
      <c r="A3662" t="inlineStr">
        <is>
          <t>2025-10-04T05:47:29.000000Z</t>
        </is>
      </c>
      <c r="B3662" t="inlineStr">
        <is>
          <t>Khaled Al Saheb</t>
        </is>
      </c>
      <c r="C3662" t="inlineStr">
        <is>
          <t>user229190773</t>
        </is>
      </c>
      <c r="D3662" t="n">
        <v>10</v>
      </c>
      <c r="E3662" t="inlineStr">
        <is>
          <t>100.00</t>
        </is>
      </c>
    </row>
    <row r="3663" ht="15" customHeight="1" s="1">
      <c r="A3663" t="inlineStr">
        <is>
          <t>2025-10-04T05:45:54.000000Z</t>
        </is>
      </c>
      <c r="B3663" t="inlineStr">
        <is>
          <t>Khaled Al Saheb</t>
        </is>
      </c>
      <c r="C3663" t="inlineStr">
        <is>
          <t>user229190773</t>
        </is>
      </c>
      <c r="D3663" t="n">
        <v>0</v>
      </c>
      <c r="E3663" t="inlineStr">
        <is>
          <t>49.80</t>
        </is>
      </c>
    </row>
    <row r="3664" ht="15" customHeight="1" s="1">
      <c r="A3664" t="inlineStr">
        <is>
          <t>2025-10-03T23:49:01.000000Z</t>
        </is>
      </c>
      <c r="B3664" t="inlineStr">
        <is>
          <t>user236092895</t>
        </is>
      </c>
      <c r="C3664" t="inlineStr">
        <is>
          <t>user236092895</t>
        </is>
      </c>
      <c r="D3664" t="n">
        <v>0</v>
      </c>
      <c r="E3664" t="inlineStr">
        <is>
          <t>49.80</t>
        </is>
      </c>
    </row>
    <row r="3665" ht="15" customHeight="1" s="1">
      <c r="A3665" t="inlineStr">
        <is>
          <t>2025-10-03T21:46:51.000000Z</t>
        </is>
      </c>
      <c r="B3665" t="inlineStr">
        <is>
          <t>Qasim al-amri</t>
        </is>
      </c>
      <c r="C3665" t="inlineStr">
        <is>
          <t>user23939086</t>
        </is>
      </c>
      <c r="D3665" t="n">
        <v>11</v>
      </c>
      <c r="E3665" t="inlineStr">
        <is>
          <t>79.80</t>
        </is>
      </c>
    </row>
    <row r="3666" ht="15" customHeight="1" s="1">
      <c r="A3666" t="inlineStr">
        <is>
          <t>2025-10-03T18:42:44.000000Z</t>
        </is>
      </c>
      <c r="B3666" t="inlineStr">
        <is>
          <t>Mohamad Ajjour</t>
        </is>
      </c>
      <c r="C3666" t="inlineStr">
        <is>
          <t>user1729961463</t>
        </is>
      </c>
      <c r="D3666" t="n">
        <v>1</v>
      </c>
      <c r="E3666" t="inlineStr">
        <is>
          <t>48.80</t>
        </is>
      </c>
    </row>
    <row r="3667" ht="15" customHeight="1" s="1">
      <c r="A3667" t="inlineStr">
        <is>
          <t>2025-10-03T15:44:40.000000Z</t>
        </is>
      </c>
      <c r="B3667" t="inlineStr">
        <is>
          <t>Adrian</t>
        </is>
      </c>
      <c r="C3667" t="inlineStr">
        <is>
          <t>user1728972687</t>
        </is>
      </c>
      <c r="D3667" t="n">
        <v>1</v>
      </c>
      <c r="E3667" t="inlineStr">
        <is>
          <t>48.80</t>
        </is>
      </c>
    </row>
    <row r="3668" ht="15" customHeight="1" s="1">
      <c r="A3668" t="inlineStr">
        <is>
          <t>2025-10-03T08:08:20.000000Z</t>
        </is>
      </c>
      <c r="B3668" t="inlineStr">
        <is>
          <t>Jake</t>
        </is>
      </c>
      <c r="C3668" t="inlineStr">
        <is>
          <t>user1723547673</t>
        </is>
      </c>
      <c r="D3668" t="n">
        <v>12</v>
      </c>
      <c r="E3668" t="inlineStr">
        <is>
          <t>100.00</t>
        </is>
      </c>
    </row>
    <row r="3669" ht="15" customHeight="1" s="1">
      <c r="A3669" t="inlineStr">
        <is>
          <t>2025-10-02T23:50:47.000000Z</t>
        </is>
      </c>
      <c r="B3669" t="inlineStr">
        <is>
          <t>Mahmoud Tawfeek</t>
        </is>
      </c>
      <c r="C3669" t="inlineStr">
        <is>
          <t>user153841577</t>
        </is>
      </c>
      <c r="D3669" t="n">
        <v>1</v>
      </c>
      <c r="E3669" t="inlineStr">
        <is>
          <t>47.80</t>
        </is>
      </c>
    </row>
    <row r="3670" ht="15" customHeight="1" s="1">
      <c r="A3670" t="inlineStr">
        <is>
          <t>2025-10-02T22:44:42.000000Z</t>
        </is>
      </c>
      <c r="B3670" t="inlineStr">
        <is>
          <t>Mahdie Mohamed</t>
        </is>
      </c>
      <c r="C3670" t="inlineStr">
        <is>
          <t>user3446743</t>
        </is>
      </c>
      <c r="D3670" t="n">
        <v>1</v>
      </c>
      <c r="E3670" t="inlineStr">
        <is>
          <t>48.80</t>
        </is>
      </c>
    </row>
    <row r="3671" ht="15" customHeight="1" s="1">
      <c r="A3671" t="inlineStr">
        <is>
          <t>2025-10-02T21:00:04.000000Z</t>
        </is>
      </c>
      <c r="B3671" t="inlineStr">
        <is>
          <t>ali</t>
        </is>
      </c>
      <c r="C3671" t="inlineStr">
        <is>
          <t>user328508328</t>
        </is>
      </c>
      <c r="D3671" t="n">
        <v>36</v>
      </c>
      <c r="E3671" t="inlineStr">
        <is>
          <t>49.00</t>
        </is>
      </c>
    </row>
    <row r="3672" ht="15" customHeight="1" s="1">
      <c r="A3672" t="inlineStr">
        <is>
          <t>2025-10-02T18:56:35.000000Z</t>
        </is>
      </c>
      <c r="B3672" t="inlineStr">
        <is>
          <t>Hussein Mohsen</t>
        </is>
      </c>
      <c r="C3672" t="inlineStr">
        <is>
          <t>user364546230</t>
        </is>
      </c>
      <c r="D3672" t="n">
        <v>1</v>
      </c>
      <c r="E3672" t="inlineStr">
        <is>
          <t>48.80</t>
        </is>
      </c>
    </row>
    <row r="3673" ht="15" customHeight="1" s="1">
      <c r="A3673" t="inlineStr">
        <is>
          <t>2025-10-02T08:04:33.000000Z</t>
        </is>
      </c>
      <c r="B3673" t="inlineStr">
        <is>
          <t>RoRi Creed</t>
        </is>
      </c>
      <c r="C3673" t="inlineStr">
        <is>
          <t>user20118496</t>
        </is>
      </c>
      <c r="D3673" t="n">
        <v>1</v>
      </c>
      <c r="E3673" t="inlineStr">
        <is>
          <t>48.80</t>
        </is>
      </c>
    </row>
    <row r="3674" ht="15" customHeight="1" s="1">
      <c r="A3674" t="inlineStr">
        <is>
          <t>2025-10-02T06:14:33.000000Z</t>
        </is>
      </c>
      <c r="B3674" t="inlineStr">
        <is>
          <t>3egel</t>
        </is>
      </c>
      <c r="C3674" t="inlineStr">
        <is>
          <t>user336937688</t>
        </is>
      </c>
      <c r="D3674" t="n">
        <v>1</v>
      </c>
      <c r="E3674" t="inlineStr">
        <is>
          <t>48.80</t>
        </is>
      </c>
    </row>
    <row r="3675" ht="15" customHeight="1" s="1">
      <c r="A3675" t="inlineStr">
        <is>
          <t>2025-10-01T21:08:32.000000Z</t>
        </is>
      </c>
      <c r="B3675" t="inlineStr">
        <is>
          <t>hussain awadh</t>
        </is>
      </c>
      <c r="C3675" t="inlineStr">
        <is>
          <t>user38842409</t>
        </is>
      </c>
      <c r="D3675" t="n">
        <v>1</v>
      </c>
      <c r="E3675" t="inlineStr">
        <is>
          <t>48.80</t>
        </is>
      </c>
    </row>
    <row r="3676" ht="15" customHeight="1" s="1">
      <c r="A3676" t="inlineStr">
        <is>
          <t>2025-10-01T07:52:56.000000Z</t>
        </is>
      </c>
      <c r="B3676" t="inlineStr">
        <is>
          <t>Dave</t>
        </is>
      </c>
      <c r="C3676" t="inlineStr">
        <is>
          <t>user116275935</t>
        </is>
      </c>
      <c r="D3676" t="n">
        <v>33</v>
      </c>
      <c r="E3676" t="inlineStr">
        <is>
          <t>49.00</t>
        </is>
      </c>
    </row>
    <row r="3677" ht="15" customHeight="1" s="1">
      <c r="A3677" t="inlineStr">
        <is>
          <t>2025-10-01T07:20:49.000000Z</t>
        </is>
      </c>
      <c r="B3677" t="inlineStr">
        <is>
          <t>abdullah</t>
        </is>
      </c>
      <c r="C3677" t="inlineStr">
        <is>
          <t>user1727994558</t>
        </is>
      </c>
      <c r="D3677" t="n">
        <v>1</v>
      </c>
      <c r="E3677" t="inlineStr">
        <is>
          <t>48.80</t>
        </is>
      </c>
    </row>
    <row r="3678" ht="15" customHeight="1" s="1">
      <c r="A3678" t="inlineStr">
        <is>
          <t>2025-10-01T02:22:31.000000Z</t>
        </is>
      </c>
      <c r="B3678" t="inlineStr">
        <is>
          <t>Nabil Khoury</t>
        </is>
      </c>
      <c r="C3678" t="inlineStr">
        <is>
          <t>user419699220</t>
        </is>
      </c>
      <c r="D3678" t="n">
        <v>1</v>
      </c>
      <c r="E3678" t="inlineStr">
        <is>
          <t>48.80</t>
        </is>
      </c>
    </row>
    <row r="3679" ht="15" customHeight="1" s="1">
      <c r="A3679" t="inlineStr">
        <is>
          <t>2025-09-30T22:42:50.000000Z</t>
        </is>
      </c>
      <c r="B3679" t="inlineStr">
        <is>
          <t>Ahmad Ballout</t>
        </is>
      </c>
      <c r="C3679" t="inlineStr">
        <is>
          <t>user1733505811</t>
        </is>
      </c>
      <c r="D3679" t="n">
        <v>0</v>
      </c>
      <c r="E3679" t="inlineStr">
        <is>
          <t>49.00</t>
        </is>
      </c>
    </row>
    <row r="3680" ht="15" customHeight="1" s="1">
      <c r="A3680" t="inlineStr">
        <is>
          <t>2025-09-30T21:21:54.000000Z</t>
        </is>
      </c>
      <c r="B3680" t="inlineStr">
        <is>
          <t>M.B</t>
        </is>
      </c>
      <c r="C3680" t="inlineStr">
        <is>
          <t>user333180274</t>
        </is>
      </c>
      <c r="D3680" t="n">
        <v>13</v>
      </c>
      <c r="E3680" t="inlineStr">
        <is>
          <t>29.00</t>
        </is>
      </c>
    </row>
    <row r="3681" ht="15" customHeight="1" s="1">
      <c r="A3681" t="inlineStr">
        <is>
          <t>2025-09-30T21:00:06.000000Z</t>
        </is>
      </c>
      <c r="B3681" t="inlineStr">
        <is>
          <t>Mohammed Wahba</t>
        </is>
      </c>
      <c r="C3681" t="inlineStr">
        <is>
          <t>user220699711</t>
        </is>
      </c>
      <c r="D3681" t="n">
        <v>36</v>
      </c>
      <c r="E3681" t="inlineStr">
        <is>
          <t>49.00</t>
        </is>
      </c>
    </row>
    <row r="3682" ht="15" customHeight="1" s="1">
      <c r="A3682" t="inlineStr">
        <is>
          <t>2025-09-29T23:24:30.000000Z</t>
        </is>
      </c>
      <c r="B3682" t="inlineStr">
        <is>
          <t>tarek krim</t>
        </is>
      </c>
      <c r="C3682" t="inlineStr">
        <is>
          <t>user7174810</t>
        </is>
      </c>
      <c r="D3682" t="n">
        <v>1</v>
      </c>
      <c r="E3682" t="inlineStr">
        <is>
          <t>48.80</t>
        </is>
      </c>
    </row>
    <row r="3683" ht="15" customHeight="1" s="1">
      <c r="A3683" t="inlineStr">
        <is>
          <t>2025-09-29T21:00:06.000000Z</t>
        </is>
      </c>
      <c r="B3683" t="inlineStr">
        <is>
          <t>Talal Ahmed</t>
        </is>
      </c>
      <c r="C3683" t="inlineStr">
        <is>
          <t>user822862741</t>
        </is>
      </c>
      <c r="D3683" t="n">
        <v>36</v>
      </c>
      <c r="E3683" t="inlineStr">
        <is>
          <t>49.00</t>
        </is>
      </c>
    </row>
    <row r="3684" ht="15" customHeight="1" s="1">
      <c r="A3684" t="inlineStr">
        <is>
          <t>2025-09-29T14:41:17.000000Z</t>
        </is>
      </c>
      <c r="B3684" t="inlineStr">
        <is>
          <t>Roberto</t>
        </is>
      </c>
      <c r="C3684" t="inlineStr">
        <is>
          <t>user220605693</t>
        </is>
      </c>
      <c r="D3684" t="n">
        <v>1</v>
      </c>
      <c r="E3684" t="inlineStr">
        <is>
          <t>48.80</t>
        </is>
      </c>
    </row>
    <row r="3685" ht="15" customHeight="1" s="1">
      <c r="A3685" t="inlineStr">
        <is>
          <t>2025-09-29T14:16:52.000000Z</t>
        </is>
      </c>
      <c r="B3685" t="inlineStr">
        <is>
          <t>Musti</t>
        </is>
      </c>
      <c r="C3685" t="inlineStr">
        <is>
          <t>user9230759</t>
        </is>
      </c>
      <c r="D3685" t="n">
        <v>1</v>
      </c>
      <c r="E3685" t="inlineStr">
        <is>
          <t>48.80</t>
        </is>
      </c>
    </row>
    <row r="3686" ht="15" customHeight="1" s="1">
      <c r="A3686" t="inlineStr">
        <is>
          <t>2025-09-29T07:14:55.000000Z</t>
        </is>
      </c>
      <c r="B3686" t="inlineStr">
        <is>
          <t>Mohammad Darawshy</t>
        </is>
      </c>
      <c r="C3686" t="inlineStr">
        <is>
          <t>user885055</t>
        </is>
      </c>
      <c r="D3686" t="n">
        <v>1</v>
      </c>
      <c r="E3686" t="inlineStr">
        <is>
          <t>48.80</t>
        </is>
      </c>
    </row>
    <row r="3687" ht="15" customHeight="1" s="1">
      <c r="A3687" t="inlineStr">
        <is>
          <t>2025-09-28T23:03:02.000000Z</t>
        </is>
      </c>
      <c r="B3687" t="inlineStr">
        <is>
          <t>Rami Alkhatib</t>
        </is>
      </c>
      <c r="C3687" t="inlineStr">
        <is>
          <t>user458866214</t>
        </is>
      </c>
      <c r="D3687" t="n">
        <v>1</v>
      </c>
      <c r="E3687" t="inlineStr">
        <is>
          <t>48.80</t>
        </is>
      </c>
    </row>
    <row r="3688" ht="15" customHeight="1" s="1">
      <c r="A3688" t="inlineStr">
        <is>
          <t>2025-09-28T22:31:16.000000Z</t>
        </is>
      </c>
      <c r="B3688" t="inlineStr">
        <is>
          <t>Abdullah Alntyfy</t>
        </is>
      </c>
      <c r="C3688" t="inlineStr">
        <is>
          <t>user288711777</t>
        </is>
      </c>
      <c r="D3688" t="n">
        <v>1</v>
      </c>
      <c r="E3688" t="inlineStr">
        <is>
          <t>49.80</t>
        </is>
      </c>
    </row>
    <row r="3689" ht="15" customHeight="1" s="1">
      <c r="A3689" t="inlineStr">
        <is>
          <t>2025-09-28T21:00:04.000000Z</t>
        </is>
      </c>
      <c r="B3689" t="inlineStr">
        <is>
          <t>حمد الحميدي</t>
        </is>
      </c>
      <c r="C3689" t="inlineStr">
        <is>
          <t>user5226854</t>
        </is>
      </c>
      <c r="D3689" t="n">
        <v>36</v>
      </c>
      <c r="E3689" t="inlineStr">
        <is>
          <t>49.00</t>
        </is>
      </c>
    </row>
    <row r="3690" ht="15" customHeight="1" s="1">
      <c r="A3690" t="inlineStr">
        <is>
          <t>2025-09-28T19:03:00.000000Z</t>
        </is>
      </c>
      <c r="B3690" t="inlineStr">
        <is>
          <t>Ahmad</t>
        </is>
      </c>
      <c r="C3690" t="inlineStr">
        <is>
          <t>user376658982</t>
        </is>
      </c>
      <c r="D3690" t="n">
        <v>1</v>
      </c>
      <c r="E3690" t="inlineStr">
        <is>
          <t>48.80</t>
        </is>
      </c>
    </row>
    <row r="3691" ht="15" customHeight="1" s="1">
      <c r="A3691" t="inlineStr">
        <is>
          <t>2025-11-04T13:59:50.000000Z</t>
        </is>
      </c>
      <c r="B3691" t="inlineStr">
        <is>
          <t>M.M</t>
        </is>
      </c>
      <c r="C3691" t="inlineStr">
        <is>
          <t>user922225716</t>
        </is>
      </c>
      <c r="D3691" t="n">
        <v>12</v>
      </c>
      <c r="E3691" t="inlineStr">
        <is>
          <t>100.00</t>
        </is>
      </c>
    </row>
    <row r="3692" ht="15" customHeight="1" s="1">
      <c r="A3692" t="inlineStr">
        <is>
          <t>2025-11-04T13:56:20.000000Z</t>
        </is>
      </c>
      <c r="B3692" t="inlineStr">
        <is>
          <t>M.M</t>
        </is>
      </c>
      <c r="C3692" t="inlineStr">
        <is>
          <t>user922225716</t>
        </is>
      </c>
      <c r="D3692" t="n">
        <v>33</v>
      </c>
      <c r="E3692" t="inlineStr">
        <is>
          <t>49.00</t>
        </is>
      </c>
    </row>
    <row r="3693" ht="15" customHeight="1" s="1">
      <c r="A3693" t="inlineStr">
        <is>
          <t>2025-11-04T06:06:37.000000Z</t>
        </is>
      </c>
      <c r="B3693" t="inlineStr">
        <is>
          <t>Ibrahim AlShamsi</t>
        </is>
      </c>
      <c r="C3693" t="inlineStr">
        <is>
          <t>user43105203</t>
        </is>
      </c>
      <c r="D3693" t="n">
        <v>1</v>
      </c>
      <c r="E3693" t="inlineStr">
        <is>
          <t>48.80</t>
        </is>
      </c>
    </row>
    <row r="3694" ht="15" customHeight="1" s="1">
      <c r="A3694" t="inlineStr">
        <is>
          <t>2025-11-04T04:22:37.000000Z</t>
        </is>
      </c>
      <c r="B3694" t="inlineStr">
        <is>
          <t>Yessir11111</t>
        </is>
      </c>
      <c r="C3694" t="inlineStr">
        <is>
          <t>user64168456</t>
        </is>
      </c>
      <c r="D3694" t="n">
        <v>1</v>
      </c>
      <c r="E3694" t="inlineStr">
        <is>
          <t>48.80</t>
        </is>
      </c>
    </row>
    <row r="3695" ht="15" customHeight="1" s="1">
      <c r="A3695" t="inlineStr">
        <is>
          <t>2025-11-03T10:06:34.000000Z</t>
        </is>
      </c>
      <c r="B3695" t="inlineStr">
        <is>
          <t>Omar Alhameeri</t>
        </is>
      </c>
      <c r="C3695" t="inlineStr">
        <is>
          <t>user497758544</t>
        </is>
      </c>
      <c r="D3695" t="n">
        <v>1</v>
      </c>
      <c r="E3695" t="inlineStr">
        <is>
          <t>48.80</t>
        </is>
      </c>
    </row>
    <row r="3696" ht="15" customHeight="1" s="1">
      <c r="A3696" t="inlineStr">
        <is>
          <t>2025-11-02T19:44:40.000000Z</t>
        </is>
      </c>
      <c r="B3696" t="inlineStr">
        <is>
          <t>Mohamad Ajjour</t>
        </is>
      </c>
      <c r="C3696" t="inlineStr">
        <is>
          <t>user1729961463</t>
        </is>
      </c>
      <c r="D3696" t="n">
        <v>1</v>
      </c>
      <c r="E3696" t="inlineStr">
        <is>
          <t>48.80</t>
        </is>
      </c>
    </row>
    <row r="3697" ht="15" customHeight="1" s="1">
      <c r="A3697" t="inlineStr">
        <is>
          <t>2025-11-02T16:44:45.000000Z</t>
        </is>
      </c>
      <c r="B3697" t="inlineStr">
        <is>
          <t>Adrian</t>
        </is>
      </c>
      <c r="C3697" t="inlineStr">
        <is>
          <t>user1728972687</t>
        </is>
      </c>
      <c r="D3697" t="n">
        <v>1</v>
      </c>
      <c r="E3697" t="inlineStr">
        <is>
          <t>48.80</t>
        </is>
      </c>
    </row>
    <row r="3698" ht="15" customHeight="1" s="1">
      <c r="A3698" t="inlineStr">
        <is>
          <t>2025-11-02T12:39:19.000000Z</t>
        </is>
      </c>
      <c r="B3698" t="inlineStr">
        <is>
          <t>Jake</t>
        </is>
      </c>
      <c r="C3698" t="inlineStr">
        <is>
          <t>user1723547673</t>
        </is>
      </c>
      <c r="D3698" t="n">
        <v>33</v>
      </c>
      <c r="E3698" t="inlineStr">
        <is>
          <t>49.00</t>
        </is>
      </c>
    </row>
    <row r="3699" ht="15" customHeight="1" s="1">
      <c r="A3699" t="inlineStr">
        <is>
          <t>2025-11-02T00:50:47.000000Z</t>
        </is>
      </c>
      <c r="B3699" t="inlineStr">
        <is>
          <t>deleted</t>
        </is>
      </c>
      <c r="C3699" t="inlineStr">
        <is>
          <t>deleted</t>
        </is>
      </c>
      <c r="D3699" t="n">
        <v>1</v>
      </c>
      <c r="E3699" t="inlineStr">
        <is>
          <t>47.80</t>
        </is>
      </c>
    </row>
    <row r="3700" ht="15" customHeight="1" s="1">
      <c r="A3700" t="inlineStr">
        <is>
          <t>2025-11-01T23:44:42.000000Z</t>
        </is>
      </c>
      <c r="B3700" t="inlineStr">
        <is>
          <t>Mahdie Mohamed</t>
        </is>
      </c>
      <c r="C3700" t="inlineStr">
        <is>
          <t>user3446743</t>
        </is>
      </c>
      <c r="D3700" t="n">
        <v>1</v>
      </c>
      <c r="E3700" t="inlineStr">
        <is>
          <t>48.80</t>
        </is>
      </c>
    </row>
    <row r="3701" ht="15" customHeight="1" s="1">
      <c r="A3701" t="inlineStr">
        <is>
          <t>2025-11-01T22:38:05.000000Z</t>
        </is>
      </c>
      <c r="B3701" t="inlineStr">
        <is>
          <t>Leo</t>
        </is>
      </c>
      <c r="C3701" t="inlineStr">
        <is>
          <t>user76563720</t>
        </is>
      </c>
      <c r="D3701" t="n">
        <v>0</v>
      </c>
      <c r="E3701" t="inlineStr">
        <is>
          <t>49.00</t>
        </is>
      </c>
    </row>
    <row r="3702" ht="15" customHeight="1" s="1">
      <c r="A3702" t="inlineStr">
        <is>
          <t>2025-11-01T21:42:46.000000Z</t>
        </is>
      </c>
      <c r="B3702" t="inlineStr">
        <is>
          <t>Saif</t>
        </is>
      </c>
      <c r="C3702" t="inlineStr">
        <is>
          <t>user1712772531</t>
        </is>
      </c>
      <c r="D3702" t="n">
        <v>33</v>
      </c>
      <c r="E3702" t="inlineStr">
        <is>
          <t>49.00</t>
        </is>
      </c>
    </row>
    <row r="3703" ht="15" customHeight="1" s="1">
      <c r="A3703" t="inlineStr">
        <is>
          <t>2025-11-01T19:56:36.000000Z</t>
        </is>
      </c>
      <c r="B3703" t="inlineStr">
        <is>
          <t>Hussein Mohsen</t>
        </is>
      </c>
      <c r="C3703" t="inlineStr">
        <is>
          <t>user364546230</t>
        </is>
      </c>
      <c r="D3703" t="n">
        <v>1</v>
      </c>
      <c r="E3703" t="inlineStr">
        <is>
          <t>48.80</t>
        </is>
      </c>
    </row>
    <row r="3704" ht="15" customHeight="1" s="1">
      <c r="A3704" t="inlineStr">
        <is>
          <t>2025-11-01T07:14:30.000000Z</t>
        </is>
      </c>
      <c r="B3704" t="inlineStr">
        <is>
          <t>3egel</t>
        </is>
      </c>
      <c r="C3704" t="inlineStr">
        <is>
          <t>user336937688</t>
        </is>
      </c>
      <c r="D3704" t="n">
        <v>1</v>
      </c>
      <c r="E3704" t="inlineStr">
        <is>
          <t>48.80</t>
        </is>
      </c>
    </row>
    <row r="3705" ht="15" customHeight="1" s="1">
      <c r="A3705" t="inlineStr">
        <is>
          <t>2025-11-01T02:19:24.000000Z</t>
        </is>
      </c>
      <c r="B3705" t="inlineStr">
        <is>
          <t>Alexzzz</t>
        </is>
      </c>
      <c r="C3705" t="inlineStr">
        <is>
          <t>user369397171</t>
        </is>
      </c>
      <c r="D3705" t="n">
        <v>11</v>
      </c>
      <c r="E3705" t="inlineStr">
        <is>
          <t>79.80</t>
        </is>
      </c>
    </row>
    <row r="3706" ht="15" customHeight="1" s="1">
      <c r="A3706" t="inlineStr">
        <is>
          <t>2025-10-31T09:40:36.000000Z</t>
        </is>
      </c>
      <c r="B3706" t="inlineStr">
        <is>
          <t>Mjs</t>
        </is>
      </c>
      <c r="C3706" t="inlineStr">
        <is>
          <t>user1717159214</t>
        </is>
      </c>
      <c r="D3706" t="n">
        <v>0</v>
      </c>
      <c r="E3706" t="inlineStr">
        <is>
          <t>49.00</t>
        </is>
      </c>
    </row>
    <row r="3707" ht="15" customHeight="1" s="1">
      <c r="A3707" t="inlineStr">
        <is>
          <t>2025-10-31T08:20:53.000000Z</t>
        </is>
      </c>
      <c r="B3707" t="inlineStr">
        <is>
          <t>abdullah</t>
        </is>
      </c>
      <c r="C3707" t="inlineStr">
        <is>
          <t>user1727994558</t>
        </is>
      </c>
      <c r="D3707" t="n">
        <v>1</v>
      </c>
      <c r="E3707" t="inlineStr">
        <is>
          <t>48.80</t>
        </is>
      </c>
    </row>
    <row r="3708" ht="15" customHeight="1" s="1">
      <c r="A3708" t="inlineStr">
        <is>
          <t>2025-10-31T03:24:29.000000Z</t>
        </is>
      </c>
      <c r="B3708" t="inlineStr">
        <is>
          <t>Nabil Khoury</t>
        </is>
      </c>
      <c r="C3708" t="inlineStr">
        <is>
          <t>user419699220</t>
        </is>
      </c>
      <c r="D3708" t="n">
        <v>1</v>
      </c>
      <c r="E3708" t="inlineStr">
        <is>
          <t>48.80</t>
        </is>
      </c>
    </row>
    <row r="3709" ht="15" customHeight="1" s="1">
      <c r="A3709" t="inlineStr">
        <is>
          <t>2025-10-30T21:00:03.000000Z</t>
        </is>
      </c>
      <c r="B3709" t="inlineStr">
        <is>
          <t>Talal Ahmed</t>
        </is>
      </c>
      <c r="C3709" t="inlineStr">
        <is>
          <t>user822862741</t>
        </is>
      </c>
      <c r="D3709" t="n">
        <v>36</v>
      </c>
      <c r="E3709" t="inlineStr">
        <is>
          <t>49.00</t>
        </is>
      </c>
    </row>
    <row r="3710" ht="15" customHeight="1" s="1">
      <c r="A3710" t="inlineStr">
        <is>
          <t>2025-10-29T11:43:02.000000Z</t>
        </is>
      </c>
      <c r="B3710" t="inlineStr">
        <is>
          <t>Murad Alostah</t>
        </is>
      </c>
      <c r="C3710" t="inlineStr">
        <is>
          <t>user45605700</t>
        </is>
      </c>
      <c r="D3710" t="n">
        <v>10</v>
      </c>
      <c r="E3710" t="inlineStr">
        <is>
          <t>100.00</t>
        </is>
      </c>
    </row>
    <row r="3711" ht="15" customHeight="1" s="1">
      <c r="A3711" t="inlineStr">
        <is>
          <t>2025-10-29T08:14:57.000000Z</t>
        </is>
      </c>
      <c r="B3711" t="inlineStr">
        <is>
          <t>Mohammad Darawshy</t>
        </is>
      </c>
      <c r="C3711" t="inlineStr">
        <is>
          <t>user885055</t>
        </is>
      </c>
      <c r="D3711" t="n">
        <v>1</v>
      </c>
      <c r="E3711" t="inlineStr">
        <is>
          <t>48.80</t>
        </is>
      </c>
    </row>
    <row r="3712" ht="15" customHeight="1" s="1">
      <c r="A3712" t="inlineStr">
        <is>
          <t>2025-10-29T00:04:52.000000Z</t>
        </is>
      </c>
      <c r="B3712" t="inlineStr">
        <is>
          <t>Rami Alkhatib</t>
        </is>
      </c>
      <c r="C3712" t="inlineStr">
        <is>
          <t>user458866214</t>
        </is>
      </c>
      <c r="D3712" t="n">
        <v>1</v>
      </c>
      <c r="E3712" t="inlineStr">
        <is>
          <t>48.80</t>
        </is>
      </c>
    </row>
    <row r="3713" ht="15" customHeight="1" s="1">
      <c r="A3713" t="inlineStr">
        <is>
          <t>2025-10-28T20:25:55.000000Z</t>
        </is>
      </c>
      <c r="B3713" t="inlineStr">
        <is>
          <t>Melad</t>
        </is>
      </c>
      <c r="C3713" t="inlineStr">
        <is>
          <t>user461173565</t>
        </is>
      </c>
      <c r="D3713" t="n">
        <v>0</v>
      </c>
      <c r="E3713" t="inlineStr">
        <is>
          <t>49.00</t>
        </is>
      </c>
    </row>
    <row r="3714" ht="15" customHeight="1" s="1">
      <c r="A3714" t="inlineStr">
        <is>
          <t>2025-10-27T15:12:00.000000Z</t>
        </is>
      </c>
      <c r="B3714" t="inlineStr">
        <is>
          <t>Nelly Walten</t>
        </is>
      </c>
      <c r="C3714" t="inlineStr">
        <is>
          <t>user1735075164</t>
        </is>
      </c>
      <c r="D3714" t="n">
        <v>10</v>
      </c>
      <c r="E3714" t="inlineStr">
        <is>
          <t>100.00</t>
        </is>
      </c>
    </row>
    <row r="3715" ht="15" customHeight="1" s="1">
      <c r="A3715" t="inlineStr">
        <is>
          <t>2025-10-27T11:54:52.000000Z</t>
        </is>
      </c>
      <c r="B3715" t="inlineStr">
        <is>
          <t>Xxx</t>
        </is>
      </c>
      <c r="C3715" t="inlineStr">
        <is>
          <t>user40198280</t>
        </is>
      </c>
      <c r="D3715" t="n">
        <v>0</v>
      </c>
      <c r="E3715" t="inlineStr">
        <is>
          <t>49.80</t>
        </is>
      </c>
    </row>
    <row r="3716" ht="15" customHeight="1" s="1">
      <c r="A3716" t="inlineStr">
        <is>
          <t>2025-10-27T05:54:23.000000Z</t>
        </is>
      </c>
      <c r="B3716" t="inlineStr">
        <is>
          <t>Murad Alostah</t>
        </is>
      </c>
      <c r="C3716" t="inlineStr">
        <is>
          <t>user45605700</t>
        </is>
      </c>
      <c r="D3716" t="n">
        <v>10</v>
      </c>
      <c r="E3716" t="inlineStr">
        <is>
          <t>40.00</t>
        </is>
      </c>
    </row>
    <row r="3717" ht="15" customHeight="1" s="1">
      <c r="A3717" t="inlineStr">
        <is>
          <t>2025-10-27T04:20:33.000000Z</t>
        </is>
      </c>
      <c r="B3717" t="inlineStr">
        <is>
          <t>Murad Alostah</t>
        </is>
      </c>
      <c r="C3717" t="inlineStr">
        <is>
          <t>user45605700</t>
        </is>
      </c>
      <c r="D3717" t="n">
        <v>0</v>
      </c>
      <c r="E3717" t="inlineStr">
        <is>
          <t>49.80</t>
        </is>
      </c>
    </row>
    <row r="3718" ht="15" customHeight="1" s="1">
      <c r="A3718" t="inlineStr">
        <is>
          <t>2025-10-26T21:16:49.000000Z</t>
        </is>
      </c>
      <c r="B3718" t="inlineStr">
        <is>
          <t>................</t>
        </is>
      </c>
      <c r="C3718" t="inlineStr">
        <is>
          <t>user131635678</t>
        </is>
      </c>
      <c r="D3718" t="n">
        <v>1</v>
      </c>
      <c r="E3718" t="inlineStr">
        <is>
          <t>48.80</t>
        </is>
      </c>
    </row>
    <row r="3719" ht="15" customHeight="1" s="1">
      <c r="A3719" t="inlineStr">
        <is>
          <t>2025-10-26T09:40:32.000000Z</t>
        </is>
      </c>
      <c r="B3719" t="inlineStr">
        <is>
          <t>hamod</t>
        </is>
      </c>
      <c r="C3719" t="inlineStr">
        <is>
          <t>user1735346325</t>
        </is>
      </c>
      <c r="D3719" t="n">
        <v>10</v>
      </c>
      <c r="E3719" t="inlineStr">
        <is>
          <t>100.00</t>
        </is>
      </c>
    </row>
    <row r="3720" ht="15" customHeight="1" s="1">
      <c r="A3720" t="inlineStr">
        <is>
          <t>2025-10-24T10:42:49.000000Z</t>
        </is>
      </c>
      <c r="B3720" t="inlineStr">
        <is>
          <t>Abdallah</t>
        </is>
      </c>
      <c r="C3720" t="inlineStr">
        <is>
          <t>user1727605190</t>
        </is>
      </c>
      <c r="D3720" t="n">
        <v>1</v>
      </c>
      <c r="E3720" t="inlineStr">
        <is>
          <t>48.80</t>
        </is>
      </c>
    </row>
    <row r="3721" ht="15" customHeight="1" s="1">
      <c r="A3721" t="inlineStr">
        <is>
          <t>2025-10-23T21:22:47.000000Z</t>
        </is>
      </c>
      <c r="B3721" t="inlineStr">
        <is>
          <t>Magid Alkimawi</t>
        </is>
      </c>
      <c r="C3721" t="inlineStr">
        <is>
          <t>user249883222</t>
        </is>
      </c>
      <c r="D3721" t="n">
        <v>1</v>
      </c>
      <c r="E3721" t="inlineStr">
        <is>
          <t>48.80</t>
        </is>
      </c>
    </row>
    <row r="3722" ht="15" customHeight="1" s="1">
      <c r="A3722" t="inlineStr">
        <is>
          <t>2025-10-23T17:35:43.000000Z</t>
        </is>
      </c>
      <c r="B3722" t="inlineStr">
        <is>
          <t>mazz yooon</t>
        </is>
      </c>
      <c r="C3722" t="inlineStr">
        <is>
          <t>user225313619</t>
        </is>
      </c>
      <c r="D3722" t="n">
        <v>33</v>
      </c>
      <c r="E3722" t="inlineStr">
        <is>
          <t>49.00</t>
        </is>
      </c>
    </row>
    <row r="3723" ht="15" customHeight="1" s="1">
      <c r="A3723" t="inlineStr">
        <is>
          <t>2025-10-22T21:02:31.000000Z</t>
        </is>
      </c>
      <c r="B3723" t="inlineStr">
        <is>
          <t>Fedarli Awami</t>
        </is>
      </c>
      <c r="C3723" t="inlineStr">
        <is>
          <t>user638107249</t>
        </is>
      </c>
      <c r="D3723" t="n">
        <v>33</v>
      </c>
      <c r="E3723" t="inlineStr">
        <is>
          <t>49.00</t>
        </is>
      </c>
    </row>
    <row r="3724" ht="15" customHeight="1" s="1">
      <c r="A3724" t="inlineStr">
        <is>
          <t>2025-10-22T16:28:47.000000Z</t>
        </is>
      </c>
      <c r="B3724" t="inlineStr">
        <is>
          <t>Scott Parker</t>
        </is>
      </c>
      <c r="C3724" t="inlineStr">
        <is>
          <t>user518796149</t>
        </is>
      </c>
      <c r="D3724" t="n">
        <v>1</v>
      </c>
      <c r="E3724" t="inlineStr">
        <is>
          <t>48.80</t>
        </is>
      </c>
    </row>
    <row r="3725" ht="15" customHeight="1" s="1">
      <c r="A3725" t="inlineStr">
        <is>
          <t>2025-10-22T11:45:01.000000Z</t>
        </is>
      </c>
      <c r="B3725" t="inlineStr">
        <is>
          <t>Alexzzz</t>
        </is>
      </c>
      <c r="C3725" t="inlineStr">
        <is>
          <t>user369397171</t>
        </is>
      </c>
      <c r="D3725" t="n">
        <v>11</v>
      </c>
      <c r="E3725" t="inlineStr">
        <is>
          <t>29.80</t>
        </is>
      </c>
    </row>
    <row r="3726" ht="15" customHeight="1" s="1">
      <c r="A3726" t="inlineStr">
        <is>
          <t>2025-10-21T22:14:52.000000Z</t>
        </is>
      </c>
      <c r="B3726" t="inlineStr">
        <is>
          <t>Mohammed Aldakheel</t>
        </is>
      </c>
      <c r="C3726" t="inlineStr">
        <is>
          <t>user178720183</t>
        </is>
      </c>
      <c r="D3726" t="n">
        <v>1</v>
      </c>
      <c r="E3726" t="inlineStr">
        <is>
          <t>48.80</t>
        </is>
      </c>
    </row>
    <row r="3727" ht="15" customHeight="1" s="1">
      <c r="A3727" t="inlineStr">
        <is>
          <t>2025-10-21T19:28:48.000000Z</t>
        </is>
      </c>
      <c r="B3727" t="inlineStr">
        <is>
          <t>dan Sham</t>
        </is>
      </c>
      <c r="C3727" t="inlineStr">
        <is>
          <t>user1731102995</t>
        </is>
      </c>
      <c r="D3727" t="n">
        <v>0</v>
      </c>
      <c r="E3727" t="inlineStr">
        <is>
          <t>49.80</t>
        </is>
      </c>
    </row>
    <row r="3728" ht="15" customHeight="1" s="1">
      <c r="A3728" t="inlineStr">
        <is>
          <t>2025-10-20T20:32:54.000000Z</t>
        </is>
      </c>
      <c r="B3728" t="inlineStr">
        <is>
          <t>Itzik Toledano</t>
        </is>
      </c>
      <c r="C3728" t="inlineStr">
        <is>
          <t>user126889320</t>
        </is>
      </c>
      <c r="D3728" t="n">
        <v>1</v>
      </c>
      <c r="E3728" t="inlineStr">
        <is>
          <t>48.80</t>
        </is>
      </c>
    </row>
    <row r="3729" ht="15" customHeight="1" s="1">
      <c r="A3729" t="inlineStr">
        <is>
          <t>2025-10-20T13:52:44.000000Z</t>
        </is>
      </c>
      <c r="B3729" t="inlineStr">
        <is>
          <t>Sameh Alfarah</t>
        </is>
      </c>
      <c r="C3729" t="inlineStr">
        <is>
          <t>user620700872</t>
        </is>
      </c>
      <c r="D3729" t="n">
        <v>1</v>
      </c>
      <c r="E3729" t="inlineStr">
        <is>
          <t>48.80</t>
        </is>
      </c>
    </row>
    <row r="3730" ht="15" customHeight="1" s="1">
      <c r="A3730" t="inlineStr">
        <is>
          <t>2025-10-20T11:02:47.000000Z</t>
        </is>
      </c>
      <c r="B3730" t="inlineStr">
        <is>
          <t>Mohamed Ali</t>
        </is>
      </c>
      <c r="C3730" t="inlineStr">
        <is>
          <t>user1729721982</t>
        </is>
      </c>
      <c r="D3730" t="n">
        <v>1</v>
      </c>
      <c r="E3730" t="inlineStr">
        <is>
          <t>46.80</t>
        </is>
      </c>
    </row>
    <row r="3731" ht="15" customHeight="1" s="1">
      <c r="A3731" t="inlineStr">
        <is>
          <t>2025-10-19T02:44:50.000000Z</t>
        </is>
      </c>
      <c r="B3731" t="inlineStr">
        <is>
          <t>Maan Al-Obyde</t>
        </is>
      </c>
      <c r="C3731" t="inlineStr">
        <is>
          <t>user1727507558</t>
        </is>
      </c>
      <c r="D3731" t="n">
        <v>1</v>
      </c>
      <c r="E3731" t="inlineStr">
        <is>
          <t>48.80</t>
        </is>
      </c>
    </row>
    <row r="3732" ht="15" customHeight="1" s="1">
      <c r="A3732" t="inlineStr">
        <is>
          <t>2025-10-19T02:42:51.000000Z</t>
        </is>
      </c>
      <c r="B3732" t="inlineStr">
        <is>
          <t>Khaddin</t>
        </is>
      </c>
      <c r="C3732" t="inlineStr">
        <is>
          <t>user621817940</t>
        </is>
      </c>
      <c r="D3732" t="n">
        <v>1</v>
      </c>
      <c r="E3732" t="inlineStr">
        <is>
          <t>48.80</t>
        </is>
      </c>
    </row>
    <row r="3733" ht="15" customHeight="1" s="1">
      <c r="A3733" t="inlineStr">
        <is>
          <t>2025-10-18T23:23:43.000000Z</t>
        </is>
      </c>
      <c r="B3733" t="inlineStr">
        <is>
          <t>Nizar</t>
        </is>
      </c>
      <c r="C3733" t="inlineStr">
        <is>
          <t>user786177323</t>
        </is>
      </c>
      <c r="D3733" t="n">
        <v>0</v>
      </c>
      <c r="E3733" t="inlineStr">
        <is>
          <t>49.00</t>
        </is>
      </c>
    </row>
    <row r="3734" ht="15" customHeight="1" s="1">
      <c r="A3734" t="inlineStr">
        <is>
          <t>2025-10-18T13:40:24.000000Z</t>
        </is>
      </c>
      <c r="B3734" t="inlineStr">
        <is>
          <t>Midnight</t>
        </is>
      </c>
      <c r="C3734" t="inlineStr">
        <is>
          <t>user607626611</t>
        </is>
      </c>
      <c r="D3734" t="n">
        <v>11</v>
      </c>
      <c r="E3734" t="inlineStr">
        <is>
          <t>29.00</t>
        </is>
      </c>
    </row>
    <row r="3735" ht="15" customHeight="1" s="1">
      <c r="A3735" t="inlineStr">
        <is>
          <t>2025-10-18T12:23:29.000000Z</t>
        </is>
      </c>
      <c r="B3735" t="inlineStr">
        <is>
          <t>خمسي</t>
        </is>
      </c>
      <c r="C3735" t="inlineStr">
        <is>
          <t>user117735828</t>
        </is>
      </c>
      <c r="D3735" t="n">
        <v>0</v>
      </c>
      <c r="E3735" t="inlineStr">
        <is>
          <t>49.80</t>
        </is>
      </c>
    </row>
    <row r="3736" ht="15" customHeight="1" s="1">
      <c r="A3736" t="inlineStr">
        <is>
          <t>2025-10-18T03:03:39.000000Z</t>
        </is>
      </c>
      <c r="B3736" t="inlineStr">
        <is>
          <t>Akram Abo Ayoub</t>
        </is>
      </c>
      <c r="C3736" t="inlineStr">
        <is>
          <t>user368179308</t>
        </is>
      </c>
      <c r="D3736" t="n">
        <v>10</v>
      </c>
      <c r="E3736" t="inlineStr">
        <is>
          <t>100.00</t>
        </is>
      </c>
    </row>
    <row r="3737" ht="15" customHeight="1" s="1">
      <c r="A3737" t="inlineStr">
        <is>
          <t>2025-10-17T23:13:54.000000Z</t>
        </is>
      </c>
      <c r="B3737" t="inlineStr">
        <is>
          <t>Alexzzz</t>
        </is>
      </c>
      <c r="C3737" t="inlineStr">
        <is>
          <t>user369397171</t>
        </is>
      </c>
      <c r="D3737" t="n">
        <v>0</v>
      </c>
      <c r="E3737" t="inlineStr">
        <is>
          <t>49.80</t>
        </is>
      </c>
    </row>
    <row r="3738" ht="15" customHeight="1" s="1">
      <c r="A3738" t="inlineStr">
        <is>
          <t>2025-10-17T12:05:35.000000Z</t>
        </is>
      </c>
      <c r="B3738" t="inlineStr">
        <is>
          <t>YAYA</t>
        </is>
      </c>
      <c r="C3738" t="inlineStr">
        <is>
          <t>user714030995</t>
        </is>
      </c>
      <c r="D3738" t="n">
        <v>33</v>
      </c>
      <c r="E3738" t="inlineStr">
        <is>
          <t>49.00</t>
        </is>
      </c>
    </row>
    <row r="3739" ht="15" customHeight="1" s="1">
      <c r="A3739" t="inlineStr">
        <is>
          <t>2025-10-17T10:20:44.000000Z</t>
        </is>
      </c>
      <c r="B3739" t="inlineStr">
        <is>
          <t>Ahmad Amash</t>
        </is>
      </c>
      <c r="C3739" t="inlineStr">
        <is>
          <t>user56718484</t>
        </is>
      </c>
      <c r="D3739" t="n">
        <v>10</v>
      </c>
      <c r="E3739" t="inlineStr">
        <is>
          <t>40.00</t>
        </is>
      </c>
    </row>
    <row r="3740" ht="15" customHeight="1" s="1">
      <c r="A3740" t="inlineStr">
        <is>
          <t>2025-10-17T04:58:25.000000Z</t>
        </is>
      </c>
      <c r="B3740" t="inlineStr">
        <is>
          <t>hamod</t>
        </is>
      </c>
      <c r="C3740" t="inlineStr">
        <is>
          <t>user1735346325</t>
        </is>
      </c>
      <c r="D3740" t="n">
        <v>0</v>
      </c>
      <c r="E3740" t="inlineStr">
        <is>
          <t>49.80</t>
        </is>
      </c>
    </row>
    <row r="3741" ht="15" customHeight="1" s="1">
      <c r="A3741" t="inlineStr">
        <is>
          <t>2025-10-16T23:14:52.000000Z</t>
        </is>
      </c>
      <c r="B3741" t="inlineStr">
        <is>
          <t>Ahmad Amash</t>
        </is>
      </c>
      <c r="C3741" t="inlineStr">
        <is>
          <t>user56718484</t>
        </is>
      </c>
      <c r="D3741" t="n">
        <v>0</v>
      </c>
      <c r="E3741" t="inlineStr">
        <is>
          <t>49.80</t>
        </is>
      </c>
    </row>
    <row r="3742" ht="15" customHeight="1" s="1">
      <c r="A3742" t="inlineStr">
        <is>
          <t>2025-10-16T23:12:44.000000Z</t>
        </is>
      </c>
      <c r="B3742" t="inlineStr">
        <is>
          <t>Ahmed Abdulazeez</t>
        </is>
      </c>
      <c r="C3742" t="inlineStr">
        <is>
          <t>user308879780</t>
        </is>
      </c>
      <c r="D3742" t="n">
        <v>0</v>
      </c>
      <c r="E3742" t="inlineStr">
        <is>
          <t>49.80</t>
        </is>
      </c>
    </row>
    <row r="3743" ht="15" customHeight="1" s="1">
      <c r="A3743" t="inlineStr">
        <is>
          <t>2025-10-16T20:16:20.000000Z</t>
        </is>
      </c>
      <c r="B3743" t="inlineStr">
        <is>
          <t>Joe</t>
        </is>
      </c>
      <c r="C3743" t="inlineStr">
        <is>
          <t>user57773972</t>
        </is>
      </c>
      <c r="D3743" t="n">
        <v>11</v>
      </c>
      <c r="E3743" t="inlineStr">
        <is>
          <t>29.00</t>
        </is>
      </c>
    </row>
    <row r="3744" ht="15" customHeight="1" s="1">
      <c r="A3744" t="inlineStr">
        <is>
          <t>2025-11-05T17:34:42.000000Z</t>
        </is>
      </c>
      <c r="B3744" t="inlineStr">
        <is>
          <t>Antoine tabet</t>
        </is>
      </c>
      <c r="C3744" t="inlineStr">
        <is>
          <t>user195674912</t>
        </is>
      </c>
      <c r="D3744" t="n">
        <v>1</v>
      </c>
      <c r="E3744" t="inlineStr">
        <is>
          <t>48.80</t>
        </is>
      </c>
    </row>
    <row r="3745" ht="15" customHeight="1" s="1">
      <c r="A3745" t="inlineStr">
        <is>
          <t>2025-11-05T14:22:40.000000Z</t>
        </is>
      </c>
      <c r="B3745" t="inlineStr">
        <is>
          <t>Gni</t>
        </is>
      </c>
      <c r="C3745" t="inlineStr">
        <is>
          <t>user701357863</t>
        </is>
      </c>
      <c r="D3745" t="n">
        <v>1</v>
      </c>
      <c r="E3745" t="inlineStr">
        <is>
          <t>47.80</t>
        </is>
      </c>
    </row>
    <row r="3746" ht="15" customHeight="1" s="1">
      <c r="A3746" t="inlineStr">
        <is>
          <t>2025-11-04T22:22:39.000000Z</t>
        </is>
      </c>
      <c r="B3746" t="inlineStr">
        <is>
          <t>Firas</t>
        </is>
      </c>
      <c r="C3746" t="inlineStr">
        <is>
          <t>user311496438</t>
        </is>
      </c>
      <c r="D3746" t="n">
        <v>1</v>
      </c>
      <c r="E3746" t="inlineStr">
        <is>
          <t>48.80</t>
        </is>
      </c>
    </row>
    <row r="3747" ht="15" customHeight="1" s="1">
      <c r="A3747" t="inlineStr">
        <is>
          <t>2025-11-04T21:24:52.000000Z</t>
        </is>
      </c>
      <c r="B3747" t="inlineStr">
        <is>
          <t>Joe</t>
        </is>
      </c>
      <c r="C3747" t="inlineStr">
        <is>
          <t>user57773972</t>
        </is>
      </c>
      <c r="D3747" t="n">
        <v>11</v>
      </c>
      <c r="E3747" t="inlineStr">
        <is>
          <t>50.00</t>
        </is>
      </c>
    </row>
    <row r="3748" ht="15" customHeight="1" s="1">
      <c r="A3748" t="inlineStr">
        <is>
          <t>2025-11-11T09:21:11.000000Z</t>
        </is>
      </c>
      <c r="B3748" t="inlineStr">
        <is>
          <t>Don</t>
        </is>
      </c>
      <c r="C3748" t="inlineStr">
        <is>
          <t>user3297610</t>
        </is>
      </c>
      <c r="D3748" t="n">
        <v>1</v>
      </c>
      <c r="E3748" t="inlineStr">
        <is>
          <t>48.80</t>
        </is>
      </c>
    </row>
    <row r="3749" ht="15" customHeight="1" s="1">
      <c r="A3749" t="inlineStr">
        <is>
          <t>2025-11-11T00:45:02.000000Z</t>
        </is>
      </c>
      <c r="B3749" t="inlineStr">
        <is>
          <t>mosa vic</t>
        </is>
      </c>
      <c r="C3749" t="inlineStr">
        <is>
          <t>user19041521</t>
        </is>
      </c>
      <c r="D3749" t="n">
        <v>1</v>
      </c>
      <c r="E3749" t="inlineStr">
        <is>
          <t>48.80</t>
        </is>
      </c>
    </row>
    <row r="3750" ht="15" customHeight="1" s="1">
      <c r="A3750" t="inlineStr">
        <is>
          <t>2025-11-10T08:22:55.000000Z</t>
        </is>
      </c>
      <c r="B3750" t="inlineStr">
        <is>
          <t>H_8900</t>
        </is>
      </c>
      <c r="C3750" t="inlineStr">
        <is>
          <t>user1734247674</t>
        </is>
      </c>
      <c r="D3750" t="n">
        <v>1</v>
      </c>
      <c r="E3750" t="inlineStr">
        <is>
          <t>48.80</t>
        </is>
      </c>
    </row>
    <row r="3751" ht="15" customHeight="1" s="1">
      <c r="A3751" t="inlineStr">
        <is>
          <t>2025-11-09T16:09:04.000000Z</t>
        </is>
      </c>
      <c r="B3751" t="inlineStr">
        <is>
          <t>ماهر الاعسم</t>
        </is>
      </c>
      <c r="C3751" t="inlineStr">
        <is>
          <t>user1735411610</t>
        </is>
      </c>
      <c r="D3751" t="n">
        <v>10</v>
      </c>
      <c r="E3751" t="inlineStr">
        <is>
          <t>100.00</t>
        </is>
      </c>
    </row>
    <row r="3752" ht="15" customHeight="1" s="1">
      <c r="A3752" t="inlineStr">
        <is>
          <t>2025-11-09T15:12:06.000000Z</t>
        </is>
      </c>
      <c r="B3752" t="inlineStr">
        <is>
          <t>Osama Abu-dehays</t>
        </is>
      </c>
      <c r="C3752" t="inlineStr">
        <is>
          <t>user76441364</t>
        </is>
      </c>
      <c r="D3752" t="n">
        <v>10</v>
      </c>
      <c r="E3752" t="inlineStr">
        <is>
          <t>100.00</t>
        </is>
      </c>
    </row>
    <row r="3753" ht="15" customHeight="1" s="1">
      <c r="A3753" t="inlineStr">
        <is>
          <t>2025-11-09T15:08:26.000000Z</t>
        </is>
      </c>
      <c r="B3753" t="inlineStr">
        <is>
          <t>Osama Abu-dehays</t>
        </is>
      </c>
      <c r="C3753" t="inlineStr">
        <is>
          <t>user76441364</t>
        </is>
      </c>
      <c r="D3753" t="n">
        <v>0</v>
      </c>
      <c r="E3753" t="inlineStr">
        <is>
          <t>49.80</t>
        </is>
      </c>
    </row>
    <row r="3754" ht="15" customHeight="1" s="1">
      <c r="A3754" t="inlineStr">
        <is>
          <t>2025-11-09T06:54:50.000000Z</t>
        </is>
      </c>
      <c r="B3754" t="inlineStr">
        <is>
          <t>Redred</t>
        </is>
      </c>
      <c r="C3754" t="inlineStr">
        <is>
          <t>user894129689</t>
        </is>
      </c>
      <c r="D3754" t="n">
        <v>0</v>
      </c>
      <c r="E3754" t="inlineStr">
        <is>
          <t>49.80</t>
        </is>
      </c>
    </row>
    <row r="3755" ht="15" customHeight="1" s="1">
      <c r="A3755" t="inlineStr">
        <is>
          <t>2025-11-08T04:24:44.000000Z</t>
        </is>
      </c>
      <c r="B3755" t="inlineStr">
        <is>
          <t>Sam Mourched</t>
        </is>
      </c>
      <c r="C3755" t="inlineStr">
        <is>
          <t>user680008</t>
        </is>
      </c>
      <c r="D3755" t="n">
        <v>1</v>
      </c>
      <c r="E3755" t="inlineStr">
        <is>
          <t>48.80</t>
        </is>
      </c>
    </row>
    <row r="3756" ht="15" customHeight="1" s="1">
      <c r="A3756" t="inlineStr">
        <is>
          <t>2025-11-07T23:58:42.000000Z</t>
        </is>
      </c>
      <c r="B3756" t="inlineStr">
        <is>
          <t>deleted</t>
        </is>
      </c>
      <c r="C3756" t="inlineStr">
        <is>
          <t>deleted</t>
        </is>
      </c>
      <c r="D3756" t="n">
        <v>1</v>
      </c>
      <c r="E3756" t="inlineStr">
        <is>
          <t>48.80</t>
        </is>
      </c>
    </row>
    <row r="3757" ht="15" customHeight="1" s="1">
      <c r="A3757" t="inlineStr">
        <is>
          <t>2025-11-07T23:03:11.000000Z</t>
        </is>
      </c>
      <c r="B3757" t="inlineStr">
        <is>
          <t>Mario</t>
        </is>
      </c>
      <c r="C3757" t="inlineStr">
        <is>
          <t>user755508647</t>
        </is>
      </c>
      <c r="D3757" t="n">
        <v>0</v>
      </c>
      <c r="E3757" t="inlineStr">
        <is>
          <t>49.80</t>
        </is>
      </c>
    </row>
    <row r="3758" ht="15" customHeight="1" s="1">
      <c r="A3758" t="inlineStr">
        <is>
          <t>2025-11-07T15:48:37.000000Z</t>
        </is>
      </c>
      <c r="B3758" t="inlineStr">
        <is>
          <t>Mduebxuebxur</t>
        </is>
      </c>
      <c r="C3758" t="inlineStr">
        <is>
          <t>user688356901</t>
        </is>
      </c>
      <c r="D3758" t="n">
        <v>10</v>
      </c>
      <c r="E3758" t="inlineStr">
        <is>
          <t>40.00</t>
        </is>
      </c>
    </row>
    <row r="3759" ht="15" customHeight="1" s="1">
      <c r="A3759" t="inlineStr">
        <is>
          <t>2025-11-06T15:54:19.000000Z</t>
        </is>
      </c>
      <c r="B3759" t="inlineStr">
        <is>
          <t>Ali Mansour</t>
        </is>
      </c>
      <c r="C3759" t="inlineStr">
        <is>
          <t>user92785009</t>
        </is>
      </c>
      <c r="D3759" t="n">
        <v>0</v>
      </c>
      <c r="E3759" t="inlineStr">
        <is>
          <t>49.80</t>
        </is>
      </c>
    </row>
    <row r="3760" ht="15" customHeight="1" s="1">
      <c r="A3760" t="inlineStr">
        <is>
          <t>2025-11-06T04:26:37.000000Z</t>
        </is>
      </c>
      <c r="B3760" t="inlineStr">
        <is>
          <t>Abdul moh</t>
        </is>
      </c>
      <c r="C3760" t="inlineStr">
        <is>
          <t>user5758639</t>
        </is>
      </c>
      <c r="D3760" t="n">
        <v>1</v>
      </c>
      <c r="E3760" t="inlineStr">
        <is>
          <t>48.80</t>
        </is>
      </c>
    </row>
    <row r="3761" ht="15" customHeight="1" s="1">
      <c r="A3761" t="inlineStr">
        <is>
          <t>2025-11-06T01:21:00.000000Z</t>
        </is>
      </c>
      <c r="B3761" t="inlineStr">
        <is>
          <t>azeez haboub</t>
        </is>
      </c>
      <c r="C3761" t="inlineStr">
        <is>
          <t>user356388690</t>
        </is>
      </c>
      <c r="D3761" t="n">
        <v>0</v>
      </c>
      <c r="E3761" t="inlineStr">
        <is>
          <t>49.80</t>
        </is>
      </c>
    </row>
    <row r="3762" ht="15" customHeight="1" s="1">
      <c r="A3762" t="inlineStr">
        <is>
          <t>2025-11-05T20:18:39.000000Z</t>
        </is>
      </c>
      <c r="B3762" t="inlineStr">
        <is>
          <t>Alexzzz</t>
        </is>
      </c>
      <c r="C3762" t="inlineStr">
        <is>
          <t>user369397171</t>
        </is>
      </c>
      <c r="D3762" t="n">
        <v>11</v>
      </c>
      <c r="E3762" t="inlineStr">
        <is>
          <t>29.80</t>
        </is>
      </c>
    </row>
    <row r="3763" ht="15" customHeight="1" s="1">
      <c r="A3763" t="inlineStr">
        <is>
          <t>2025-11-18T03:46:48.000000Z</t>
        </is>
      </c>
      <c r="B3763" t="inlineStr">
        <is>
          <t>deleted</t>
        </is>
      </c>
      <c r="C3763" t="inlineStr">
        <is>
          <t>deleted</t>
        </is>
      </c>
      <c r="D3763" t="n">
        <v>1</v>
      </c>
      <c r="E3763" t="inlineStr">
        <is>
          <t>48.80</t>
        </is>
      </c>
    </row>
    <row r="3764" ht="15" customHeight="1" s="1">
      <c r="A3764" t="inlineStr">
        <is>
          <t>2025-11-18T00:24:49.000000Z</t>
        </is>
      </c>
      <c r="B3764" t="inlineStr">
        <is>
          <t>Nizar</t>
        </is>
      </c>
      <c r="C3764" t="inlineStr">
        <is>
          <t>user786177323</t>
        </is>
      </c>
      <c r="D3764" t="n">
        <v>1</v>
      </c>
      <c r="E3764" t="inlineStr">
        <is>
          <t>48.80</t>
        </is>
      </c>
    </row>
    <row r="3765" ht="15" customHeight="1" s="1">
      <c r="A3765" t="inlineStr">
        <is>
          <t>2025-11-17T12:12:51.000000Z</t>
        </is>
      </c>
      <c r="B3765" t="inlineStr">
        <is>
          <t>عخخع</t>
        </is>
      </c>
      <c r="C3765" t="inlineStr">
        <is>
          <t>user2435003</t>
        </is>
      </c>
      <c r="D3765" t="n">
        <v>0</v>
      </c>
      <c r="E3765" t="inlineStr">
        <is>
          <t>49.00</t>
        </is>
      </c>
    </row>
    <row r="3766" ht="15" customHeight="1" s="1">
      <c r="A3766" t="inlineStr">
        <is>
          <t>2025-11-17T09:37:26.000000Z</t>
        </is>
      </c>
      <c r="B3766" t="inlineStr">
        <is>
          <t>Mtat tat</t>
        </is>
      </c>
      <c r="C3766" t="inlineStr">
        <is>
          <t>user1732003246</t>
        </is>
      </c>
      <c r="D3766" t="n">
        <v>0</v>
      </c>
      <c r="E3766" t="inlineStr">
        <is>
          <t>49.80</t>
        </is>
      </c>
    </row>
    <row r="3767" ht="15" customHeight="1" s="1">
      <c r="A3767" t="inlineStr">
        <is>
          <t>2025-11-16T23:30:01.000000Z</t>
        </is>
      </c>
      <c r="B3767" t="inlineStr">
        <is>
          <t>Ahmad Amash</t>
        </is>
      </c>
      <c r="C3767" t="inlineStr">
        <is>
          <t>user56718484</t>
        </is>
      </c>
      <c r="D3767" t="n">
        <v>1</v>
      </c>
      <c r="E3767" t="inlineStr">
        <is>
          <t>58.80</t>
        </is>
      </c>
    </row>
    <row r="3768" ht="15" customHeight="1" s="1">
      <c r="A3768" t="inlineStr">
        <is>
          <t>2025-11-15T22:10:18.000000Z</t>
        </is>
      </c>
      <c r="B3768" t="inlineStr">
        <is>
          <t>Faisal</t>
        </is>
      </c>
      <c r="C3768" t="inlineStr">
        <is>
          <t>user661514227</t>
        </is>
      </c>
      <c r="D3768" t="n">
        <v>0</v>
      </c>
      <c r="E3768" t="inlineStr">
        <is>
          <t>49.00</t>
        </is>
      </c>
    </row>
    <row r="3769" ht="15" customHeight="1" s="1">
      <c r="A3769" t="inlineStr">
        <is>
          <t>2025-11-14T20:34:54.000000Z</t>
        </is>
      </c>
      <c r="B3769" t="inlineStr">
        <is>
          <t>deleted</t>
        </is>
      </c>
      <c r="C3769" t="inlineStr">
        <is>
          <t>deleted</t>
        </is>
      </c>
      <c r="D3769" t="n">
        <v>1</v>
      </c>
      <c r="E3769" t="inlineStr">
        <is>
          <t>48.80</t>
        </is>
      </c>
    </row>
    <row r="3770" ht="15" customHeight="1" s="1">
      <c r="A3770" t="inlineStr">
        <is>
          <t>2025-11-14T00:38:00.000000Z</t>
        </is>
      </c>
      <c r="B3770" t="inlineStr">
        <is>
          <t>Bbbbb</t>
        </is>
      </c>
      <c r="C3770" t="inlineStr">
        <is>
          <t>user64064976</t>
        </is>
      </c>
      <c r="D3770" t="n">
        <v>33</v>
      </c>
      <c r="E3770" t="inlineStr">
        <is>
          <t>49.00</t>
        </is>
      </c>
    </row>
    <row r="3771" ht="15" customHeight="1" s="1">
      <c r="A3771" t="inlineStr">
        <is>
          <t>2025-11-13T15:00:06.000000Z</t>
        </is>
      </c>
      <c r="B3771" t="inlineStr">
        <is>
          <t>mosa vic</t>
        </is>
      </c>
      <c r="C3771" t="inlineStr">
        <is>
          <t>user19041521</t>
        </is>
      </c>
      <c r="D3771" t="n">
        <v>11</v>
      </c>
      <c r="E3771" t="inlineStr">
        <is>
          <t>29.00</t>
        </is>
      </c>
    </row>
    <row r="3772" ht="15" customHeight="1" s="1">
      <c r="A3772" t="inlineStr">
        <is>
          <t>2025-11-13T13:58:45.000000Z</t>
        </is>
      </c>
      <c r="B3772" t="inlineStr">
        <is>
          <t>Alireza</t>
        </is>
      </c>
      <c r="C3772" t="inlineStr">
        <is>
          <t>user1734651994</t>
        </is>
      </c>
      <c r="D3772" t="n">
        <v>1</v>
      </c>
      <c r="E3772" t="inlineStr">
        <is>
          <t>48.80</t>
        </is>
      </c>
    </row>
    <row r="3773" ht="15" customHeight="1" s="1">
      <c r="A3773" t="inlineStr">
        <is>
          <t>2025-11-13T11:34:48.000000Z</t>
        </is>
      </c>
      <c r="B3773" t="inlineStr">
        <is>
          <t>Hamad Mohd</t>
        </is>
      </c>
      <c r="C3773" t="inlineStr">
        <is>
          <t>user181757905</t>
        </is>
      </c>
      <c r="D3773" t="n">
        <v>1</v>
      </c>
      <c r="E3773" t="inlineStr">
        <is>
          <t>48.80</t>
        </is>
      </c>
    </row>
    <row r="3774" ht="15" customHeight="1" s="1">
      <c r="A3774" t="inlineStr">
        <is>
          <t>2025-11-13T02:48:45.000000Z</t>
        </is>
      </c>
      <c r="B3774" t="inlineStr">
        <is>
          <t>Badi Na</t>
        </is>
      </c>
      <c r="C3774" t="inlineStr">
        <is>
          <t>user53572597</t>
        </is>
      </c>
      <c r="D3774" t="n">
        <v>1</v>
      </c>
      <c r="E3774" t="inlineStr">
        <is>
          <t>48.80</t>
        </is>
      </c>
    </row>
    <row r="3775" ht="15" customHeight="1" s="1">
      <c r="A3775" t="inlineStr">
        <is>
          <t>2025-11-12T23:38:50.000000Z</t>
        </is>
      </c>
      <c r="B3775" t="inlineStr">
        <is>
          <t>Hussien Almousa</t>
        </is>
      </c>
      <c r="C3775" t="inlineStr">
        <is>
          <t>user141194786</t>
        </is>
      </c>
      <c r="D3775" t="n">
        <v>1</v>
      </c>
      <c r="E3775" t="inlineStr">
        <is>
          <t>48.80</t>
        </is>
      </c>
    </row>
    <row r="3776" ht="15" customHeight="1" s="1">
      <c r="A3776" t="inlineStr">
        <is>
          <t>2025-11-12T20:32:47.000000Z</t>
        </is>
      </c>
      <c r="B3776" t="inlineStr">
        <is>
          <t>Aaa</t>
        </is>
      </c>
      <c r="C3776" t="inlineStr">
        <is>
          <t>user1714860775</t>
        </is>
      </c>
      <c r="D3776" t="n">
        <v>1</v>
      </c>
      <c r="E3776" t="inlineStr">
        <is>
          <t>48.80</t>
        </is>
      </c>
    </row>
    <row r="3777" ht="15" customHeight="1" s="1">
      <c r="A3777" t="inlineStr">
        <is>
          <t>2025-11-12T18:52:56.000000Z</t>
        </is>
      </c>
      <c r="B3777" t="inlineStr">
        <is>
          <t>deleted</t>
        </is>
      </c>
      <c r="C3777" t="inlineStr">
        <is>
          <t>deleted</t>
        </is>
      </c>
      <c r="D3777" t="n">
        <v>1</v>
      </c>
      <c r="E3777" t="inlineStr">
        <is>
          <t>48.80</t>
        </is>
      </c>
    </row>
    <row r="3778" ht="15" customHeight="1" s="1">
      <c r="A3778" t="inlineStr">
        <is>
          <t>2025-11-12T16:26:45.000000Z</t>
        </is>
      </c>
      <c r="B3778" t="inlineStr">
        <is>
          <t>adam aljadiry</t>
        </is>
      </c>
      <c r="C3778" t="inlineStr">
        <is>
          <t>user396326213</t>
        </is>
      </c>
      <c r="D3778" t="n">
        <v>1</v>
      </c>
      <c r="E3778" t="inlineStr">
        <is>
          <t>48.80</t>
        </is>
      </c>
    </row>
    <row r="3779" ht="15" customHeight="1" s="1">
      <c r="A3779" t="inlineStr">
        <is>
          <t>2025-11-12T08:44:48.000000Z</t>
        </is>
      </c>
      <c r="B3779" t="inlineStr">
        <is>
          <t>Tomer</t>
        </is>
      </c>
      <c r="C3779" t="inlineStr">
        <is>
          <t>user1733954331</t>
        </is>
      </c>
      <c r="D3779" t="n">
        <v>1</v>
      </c>
      <c r="E3779" t="inlineStr">
        <is>
          <t>48.80</t>
        </is>
      </c>
    </row>
    <row r="3780" ht="15" customHeight="1" s="1">
      <c r="A3780" t="inlineStr">
        <is>
          <t>2025-11-12T08:18:48.000000Z</t>
        </is>
      </c>
      <c r="B3780" t="inlineStr">
        <is>
          <t>sal07</t>
        </is>
      </c>
      <c r="C3780" t="inlineStr">
        <is>
          <t>user1731830550</t>
        </is>
      </c>
      <c r="D3780" t="n">
        <v>1</v>
      </c>
      <c r="E3780" t="inlineStr">
        <is>
          <t>48.80</t>
        </is>
      </c>
    </row>
    <row r="3781" ht="15" customHeight="1" s="1">
      <c r="A3781" t="inlineStr">
        <is>
          <t>2025-11-20T15:59:19.000000Z</t>
        </is>
      </c>
      <c r="B3781" t="inlineStr">
        <is>
          <t>Hhh aaa</t>
        </is>
      </c>
      <c r="C3781" t="inlineStr">
        <is>
          <t>user1731002902</t>
        </is>
      </c>
      <c r="D3781" t="n">
        <v>10</v>
      </c>
      <c r="E3781" t="inlineStr">
        <is>
          <t>100.00</t>
        </is>
      </c>
    </row>
    <row r="3782" ht="15" customHeight="1" s="1">
      <c r="A3782" t="inlineStr">
        <is>
          <t>2025-11-19T14:54:47.000000Z</t>
        </is>
      </c>
      <c r="B3782" t="inlineStr">
        <is>
          <t>Sameh Alfarah</t>
        </is>
      </c>
      <c r="C3782" t="inlineStr">
        <is>
          <t>user620700872</t>
        </is>
      </c>
      <c r="D3782" t="n">
        <v>1</v>
      </c>
      <c r="E3782" t="inlineStr">
        <is>
          <t>48.80</t>
        </is>
      </c>
    </row>
    <row r="3783" ht="15" customHeight="1" s="1">
      <c r="A3783" t="inlineStr">
        <is>
          <t>2025-11-18T23:52:32.000000Z</t>
        </is>
      </c>
      <c r="B3783" t="inlineStr">
        <is>
          <t>Ahmad Amash</t>
        </is>
      </c>
      <c r="C3783" t="inlineStr">
        <is>
          <t>user56718484</t>
        </is>
      </c>
      <c r="D3783" t="n">
        <v>11</v>
      </c>
      <c r="E3783" t="inlineStr">
        <is>
          <t>29.80</t>
        </is>
      </c>
    </row>
    <row r="3784" ht="15" customHeight="1" s="1">
      <c r="A3784" t="inlineStr">
        <is>
          <t>2025-11-25T21:18:52.000000Z</t>
        </is>
      </c>
      <c r="B3784" t="inlineStr">
        <is>
          <t>................</t>
        </is>
      </c>
      <c r="C3784" t="inlineStr">
        <is>
          <t>user131635678</t>
        </is>
      </c>
      <c r="D3784" t="n">
        <v>1</v>
      </c>
      <c r="E3784" t="inlineStr">
        <is>
          <t>48.80</t>
        </is>
      </c>
    </row>
    <row r="3785" ht="15" customHeight="1" s="1">
      <c r="A3785" t="inlineStr">
        <is>
          <t>2025-11-25T02:10:21.000000Z</t>
        </is>
      </c>
      <c r="B3785" t="inlineStr">
        <is>
          <t>Ghani Bouasker</t>
        </is>
      </c>
      <c r="C3785" t="inlineStr">
        <is>
          <t>user44513618</t>
        </is>
      </c>
      <c r="D3785" t="n">
        <v>0</v>
      </c>
      <c r="E3785" t="inlineStr">
        <is>
          <t>49.00</t>
        </is>
      </c>
    </row>
    <row r="3786" ht="15" customHeight="1" s="1">
      <c r="A3786" t="inlineStr">
        <is>
          <t>2025-11-23T21:00:04.000000Z</t>
        </is>
      </c>
      <c r="B3786" t="inlineStr">
        <is>
          <t>Fedarli Awami</t>
        </is>
      </c>
      <c r="C3786" t="inlineStr">
        <is>
          <t>user638107249</t>
        </is>
      </c>
      <c r="D3786" t="n">
        <v>36</v>
      </c>
      <c r="E3786" t="inlineStr">
        <is>
          <t>49.00</t>
        </is>
      </c>
    </row>
    <row r="3787" ht="15" customHeight="1" s="1">
      <c r="A3787" t="inlineStr">
        <is>
          <t>2025-11-23T21:00:03.000000Z</t>
        </is>
      </c>
      <c r="B3787" t="inlineStr">
        <is>
          <t>mazz yooon</t>
        </is>
      </c>
      <c r="C3787" t="inlineStr">
        <is>
          <t>user225313619</t>
        </is>
      </c>
      <c r="D3787" t="n">
        <v>36</v>
      </c>
      <c r="E3787" t="inlineStr">
        <is>
          <t>49.00</t>
        </is>
      </c>
    </row>
    <row r="3788" ht="15" customHeight="1" s="1">
      <c r="A3788" t="inlineStr">
        <is>
          <t>2025-11-23T19:54:04.000000Z</t>
        </is>
      </c>
      <c r="B3788" t="inlineStr">
        <is>
          <t>mosa vic</t>
        </is>
      </c>
      <c r="C3788" t="inlineStr">
        <is>
          <t>user19041521</t>
        </is>
      </c>
      <c r="D3788" t="n">
        <v>11</v>
      </c>
      <c r="E3788" t="inlineStr">
        <is>
          <t>29.00</t>
        </is>
      </c>
    </row>
    <row r="3789" ht="15" customHeight="1" s="1">
      <c r="A3789" t="inlineStr">
        <is>
          <t>2025-11-23T19:40:40.000000Z</t>
        </is>
      </c>
      <c r="B3789" t="inlineStr">
        <is>
          <t>Brabus</t>
        </is>
      </c>
      <c r="C3789" t="inlineStr">
        <is>
          <t>user493949559</t>
        </is>
      </c>
      <c r="D3789" t="n">
        <v>0</v>
      </c>
      <c r="E3789" t="inlineStr">
        <is>
          <t>49.80</t>
        </is>
      </c>
    </row>
    <row r="3790" ht="15" customHeight="1" s="1">
      <c r="A3790" t="inlineStr">
        <is>
          <t>2025-11-23T11:42:54.000000Z</t>
        </is>
      </c>
      <c r="B3790" t="inlineStr">
        <is>
          <t>Abdallah</t>
        </is>
      </c>
      <c r="C3790" t="inlineStr">
        <is>
          <t>user1727605190</t>
        </is>
      </c>
      <c r="D3790" t="n">
        <v>1</v>
      </c>
      <c r="E3790" t="inlineStr">
        <is>
          <t>48.80</t>
        </is>
      </c>
    </row>
    <row r="3791" ht="15" customHeight="1" s="1">
      <c r="A3791" t="inlineStr">
        <is>
          <t>2025-11-22T05:35:28.000000Z</t>
        </is>
      </c>
      <c r="B3791" t="inlineStr">
        <is>
          <t>king</t>
        </is>
      </c>
      <c r="C3791" t="inlineStr">
        <is>
          <t>user320131742</t>
        </is>
      </c>
      <c r="D3791" t="n">
        <v>0</v>
      </c>
      <c r="E3791" t="inlineStr">
        <is>
          <t>49.80</t>
        </is>
      </c>
    </row>
    <row r="3792" ht="15" customHeight="1" s="1">
      <c r="A3792" t="inlineStr">
        <is>
          <t>2025-11-21T17:28:51.000000Z</t>
        </is>
      </c>
      <c r="B3792" t="inlineStr">
        <is>
          <t>Scott Parker</t>
        </is>
      </c>
      <c r="C3792" t="inlineStr">
        <is>
          <t>user518796149</t>
        </is>
      </c>
      <c r="D3792" t="n">
        <v>1</v>
      </c>
      <c r="E3792" t="inlineStr">
        <is>
          <t>48.80</t>
        </is>
      </c>
    </row>
    <row r="3793" ht="15" customHeight="1" s="1">
      <c r="A3793" t="inlineStr">
        <is>
          <t>2025-11-30T18:43:19.000000Z</t>
        </is>
      </c>
      <c r="B3793" t="inlineStr">
        <is>
          <t>U1000</t>
        </is>
      </c>
      <c r="C3793" t="inlineStr">
        <is>
          <t>user653085161</t>
        </is>
      </c>
      <c r="D3793" t="n">
        <v>0</v>
      </c>
      <c r="E3793" t="inlineStr">
        <is>
          <t>49.80</t>
        </is>
      </c>
    </row>
    <row r="3794" ht="15" customHeight="1" s="1">
      <c r="A3794" t="inlineStr">
        <is>
          <t>2025-11-30T03:24:25.000000Z</t>
        </is>
      </c>
      <c r="B3794" t="inlineStr">
        <is>
          <t>Nabil Khoury</t>
        </is>
      </c>
      <c r="C3794" t="inlineStr">
        <is>
          <t>user419699220</t>
        </is>
      </c>
      <c r="D3794" t="n">
        <v>1</v>
      </c>
      <c r="E3794" t="inlineStr">
        <is>
          <t>48.80</t>
        </is>
      </c>
    </row>
    <row r="3795" ht="15" customHeight="1" s="1">
      <c r="A3795" t="inlineStr">
        <is>
          <t>2025-11-28T15:12:48.000000Z</t>
        </is>
      </c>
      <c r="B3795" t="inlineStr">
        <is>
          <t>dan Sham</t>
        </is>
      </c>
      <c r="C3795" t="inlineStr">
        <is>
          <t>user1731102995</t>
        </is>
      </c>
      <c r="D3795" t="n">
        <v>11</v>
      </c>
      <c r="E3795" t="inlineStr">
        <is>
          <t>29.80</t>
        </is>
      </c>
    </row>
    <row r="3796" ht="15" customHeight="1" s="1">
      <c r="A3796" t="inlineStr">
        <is>
          <t>2025-11-28T00:05:04.000000Z</t>
        </is>
      </c>
      <c r="B3796" t="inlineStr">
        <is>
          <t>Rami Alkhatib</t>
        </is>
      </c>
      <c r="C3796" t="inlineStr">
        <is>
          <t>user458866214</t>
        </is>
      </c>
      <c r="D3796" t="n">
        <v>1</v>
      </c>
      <c r="E3796" t="inlineStr">
        <is>
          <t>48.80</t>
        </is>
      </c>
    </row>
    <row r="3797" ht="15" customHeight="1" s="1">
      <c r="A3797" t="inlineStr">
        <is>
          <t>2025-11-27T23:33:00.000000Z</t>
        </is>
      </c>
      <c r="B3797" t="inlineStr">
        <is>
          <t>Abdullah Alntyfy</t>
        </is>
      </c>
      <c r="C3797" t="inlineStr">
        <is>
          <t>user288711777</t>
        </is>
      </c>
      <c r="D3797" t="n">
        <v>1</v>
      </c>
      <c r="E3797" t="inlineStr">
        <is>
          <t>49.80</t>
        </is>
      </c>
    </row>
    <row r="3798" ht="15" customHeight="1" s="1">
      <c r="A3798" t="inlineStr">
        <is>
          <t>2025-12-02T15:34:38.000000Z</t>
        </is>
      </c>
      <c r="B3798" t="inlineStr">
        <is>
          <t>S</t>
        </is>
      </c>
      <c r="C3798" t="inlineStr">
        <is>
          <t>user1712772531</t>
        </is>
      </c>
      <c r="D3798" t="n">
        <v>33</v>
      </c>
      <c r="E3798" t="inlineStr">
        <is>
          <t>49.00</t>
        </is>
      </c>
    </row>
    <row r="3799" ht="15" customHeight="1" s="1">
      <c r="A3799" t="inlineStr">
        <is>
          <t>2025-12-02T01:28:41.000000Z</t>
        </is>
      </c>
      <c r="B3799" t="inlineStr">
        <is>
          <t>Brabus</t>
        </is>
      </c>
      <c r="C3799" t="inlineStr">
        <is>
          <t>user493949559</t>
        </is>
      </c>
      <c r="D3799" t="n">
        <v>10</v>
      </c>
      <c r="E3799" t="inlineStr">
        <is>
          <t>40.00</t>
        </is>
      </c>
    </row>
    <row r="3800" ht="15" customHeight="1" s="1">
      <c r="A3800" t="inlineStr">
        <is>
          <t>2025-12-02T00:52:55.000000Z</t>
        </is>
      </c>
      <c r="B3800" t="inlineStr">
        <is>
          <t>Brabus</t>
        </is>
      </c>
      <c r="C3800" t="inlineStr">
        <is>
          <t>user493949559</t>
        </is>
      </c>
      <c r="D3800" t="n">
        <v>10</v>
      </c>
      <c r="E3800" t="inlineStr">
        <is>
          <t>100.00</t>
        </is>
      </c>
    </row>
    <row r="3801" ht="15" customHeight="1" s="1">
      <c r="A3801" t="inlineStr">
        <is>
          <t>2025-12-01T21:14:20.000000Z</t>
        </is>
      </c>
      <c r="B3801" t="inlineStr">
        <is>
          <t>Nai</t>
        </is>
      </c>
      <c r="C3801" t="inlineStr">
        <is>
          <t>user431840601</t>
        </is>
      </c>
      <c r="D3801" t="n">
        <v>0</v>
      </c>
      <c r="E3801" t="inlineStr">
        <is>
          <t>49.80</t>
        </is>
      </c>
    </row>
    <row r="3802" ht="15" customHeight="1" s="1">
      <c r="A3802" t="inlineStr">
        <is>
          <t>2025-12-01T20:03:35.000000Z</t>
        </is>
      </c>
      <c r="B3802" t="inlineStr">
        <is>
          <t>Husain</t>
        </is>
      </c>
      <c r="C3802" t="inlineStr">
        <is>
          <t>user258659493</t>
        </is>
      </c>
      <c r="D3802" t="n">
        <v>33</v>
      </c>
      <c r="E3802" t="inlineStr">
        <is>
          <t>49.00</t>
        </is>
      </c>
    </row>
    <row r="3803" ht="15" customHeight="1" s="1">
      <c r="A3803" t="inlineStr">
        <is>
          <t>2025-12-05T14:22:45.000000Z</t>
        </is>
      </c>
      <c r="B3803" t="inlineStr">
        <is>
          <t>Gni</t>
        </is>
      </c>
      <c r="C3803" t="inlineStr">
        <is>
          <t>user701357863</t>
        </is>
      </c>
      <c r="D3803" t="n">
        <v>1</v>
      </c>
      <c r="E3803" t="inlineStr">
        <is>
          <t>47.80</t>
        </is>
      </c>
    </row>
    <row r="3804" ht="15" customHeight="1" s="1">
      <c r="A3804" t="inlineStr">
        <is>
          <t>2025-12-04T06:06:36.000000Z</t>
        </is>
      </c>
      <c r="B3804" t="inlineStr">
        <is>
          <t>Ibrahim AlShamsi</t>
        </is>
      </c>
      <c r="C3804" t="inlineStr">
        <is>
          <t>user43105203</t>
        </is>
      </c>
      <c r="D3804" t="n">
        <v>1</v>
      </c>
      <c r="E3804" t="inlineStr">
        <is>
          <t>48.80</t>
        </is>
      </c>
    </row>
    <row r="3805" ht="15" customHeight="1" s="1">
      <c r="A3805" t="inlineStr">
        <is>
          <t>2025-12-04T00:02:47.000000Z</t>
        </is>
      </c>
      <c r="B3805" t="inlineStr">
        <is>
          <t>Mode</t>
        </is>
      </c>
      <c r="C3805" t="inlineStr">
        <is>
          <t>user405023155</t>
        </is>
      </c>
      <c r="D3805" t="n">
        <v>10</v>
      </c>
      <c r="E3805" t="inlineStr">
        <is>
          <t>100.00</t>
        </is>
      </c>
    </row>
    <row r="3806" ht="15" customHeight="1" s="1">
      <c r="A3806" t="inlineStr">
        <is>
          <t>2025-12-03T22:28:51.000000Z</t>
        </is>
      </c>
      <c r="B3806" t="inlineStr">
        <is>
          <t>Mode</t>
        </is>
      </c>
      <c r="C3806" t="inlineStr">
        <is>
          <t>user405023155</t>
        </is>
      </c>
      <c r="D3806" t="n">
        <v>0</v>
      </c>
      <c r="E3806" t="inlineStr">
        <is>
          <t>49.80</t>
        </is>
      </c>
    </row>
    <row r="3807" ht="15" customHeight="1" s="1">
      <c r="A3807" t="inlineStr">
        <is>
          <t>2025-12-03T16:20:32.000000Z</t>
        </is>
      </c>
      <c r="B3807" t="inlineStr">
        <is>
          <t>Faisal Hasnoon</t>
        </is>
      </c>
      <c r="C3807" t="inlineStr">
        <is>
          <t>user90512432</t>
        </is>
      </c>
      <c r="D3807" t="n">
        <v>0</v>
      </c>
      <c r="E3807" t="inlineStr">
        <is>
          <t>49.80</t>
        </is>
      </c>
    </row>
    <row r="3808" ht="15" customHeight="1" s="1">
      <c r="A3808" t="inlineStr">
        <is>
          <t>2025-12-03T14:40:23.000000Z</t>
        </is>
      </c>
      <c r="B3808" t="inlineStr">
        <is>
          <t>Mohamad Ajjour</t>
        </is>
      </c>
      <c r="C3808" t="inlineStr">
        <is>
          <t>user1729961463</t>
        </is>
      </c>
      <c r="D3808" t="n">
        <v>1</v>
      </c>
      <c r="E3808" t="inlineStr">
        <is>
          <t>48.80</t>
        </is>
      </c>
    </row>
    <row r="3809" ht="15" customHeight="1" s="1">
      <c r="A3809" t="inlineStr">
        <is>
          <t>2025-12-03T13:41:49.000000Z</t>
        </is>
      </c>
      <c r="B3809" t="inlineStr">
        <is>
          <t>Hussein Mohsen</t>
        </is>
      </c>
      <c r="C3809" t="inlineStr">
        <is>
          <t>user364546230</t>
        </is>
      </c>
      <c r="D3809" t="n">
        <v>1</v>
      </c>
      <c r="E3809" t="inlineStr">
        <is>
          <t>48.80</t>
        </is>
      </c>
    </row>
    <row r="3810" ht="15" customHeight="1" s="1">
      <c r="A3810" t="inlineStr">
        <is>
          <t>2025-12-03T13:34:29.000000Z</t>
        </is>
      </c>
      <c r="B3810" t="inlineStr">
        <is>
          <t>Moh</t>
        </is>
      </c>
      <c r="C3810" t="inlineStr">
        <is>
          <t>user1733414126</t>
        </is>
      </c>
      <c r="D3810" t="n">
        <v>0</v>
      </c>
      <c r="E3810" t="inlineStr">
        <is>
          <t>49.80</t>
        </is>
      </c>
    </row>
    <row r="3811" ht="15" customHeight="1" s="1">
      <c r="A3811" t="inlineStr">
        <is>
          <t>2025-12-03T09:30:19.000000Z</t>
        </is>
      </c>
      <c r="B3811" t="inlineStr">
        <is>
          <t>Ahmed 23</t>
        </is>
      </c>
      <c r="C3811" t="inlineStr">
        <is>
          <t>user279999709</t>
        </is>
      </c>
      <c r="D3811" t="n">
        <v>0</v>
      </c>
      <c r="E3811" t="inlineStr">
        <is>
          <t>49.80</t>
        </is>
      </c>
    </row>
    <row r="3812" ht="15" customHeight="1" s="1">
      <c r="A3812" t="inlineStr">
        <is>
          <t>2025-12-03T07:19:34.000000Z</t>
        </is>
      </c>
      <c r="B3812" t="inlineStr">
        <is>
          <t>Ahmad</t>
        </is>
      </c>
      <c r="C3812" t="inlineStr">
        <is>
          <t>user7936291</t>
        </is>
      </c>
      <c r="D3812" t="n">
        <v>0</v>
      </c>
      <c r="E3812" t="inlineStr">
        <is>
          <t>49.80</t>
        </is>
      </c>
    </row>
    <row r="3813" ht="15" customHeight="1" s="1">
      <c r="A3813" t="inlineStr">
        <is>
          <t>2025-12-02T23:31:25.000000Z</t>
        </is>
      </c>
      <c r="B3813" t="inlineStr">
        <is>
          <t>Abbas shahen</t>
        </is>
      </c>
      <c r="C3813" t="inlineStr">
        <is>
          <t>user667778094</t>
        </is>
      </c>
      <c r="D3813" t="n">
        <v>0</v>
      </c>
      <c r="E3813" t="inlineStr">
        <is>
          <t>49.80</t>
        </is>
      </c>
    </row>
    <row r="3814" ht="15" customHeight="1" s="1">
      <c r="A3814" t="inlineStr">
        <is>
          <t>2025-12-02T21:32:35.000000Z</t>
        </is>
      </c>
      <c r="B3814" t="inlineStr">
        <is>
          <t>Kanney01</t>
        </is>
      </c>
      <c r="C3814" t="inlineStr">
        <is>
          <t>user1728162675</t>
        </is>
      </c>
      <c r="D3814" t="n">
        <v>0</v>
      </c>
      <c r="E3814" t="inlineStr">
        <is>
          <t>49.80</t>
        </is>
      </c>
    </row>
    <row r="3815" ht="15" customHeight="1" s="1">
      <c r="A3815" t="inlineStr">
        <is>
          <t>2025-12-06T06:16:54.000000Z</t>
        </is>
      </c>
      <c r="B3815" t="inlineStr">
        <is>
          <t>Ibr</t>
        </is>
      </c>
      <c r="C3815" t="inlineStr">
        <is>
          <t>user421744075</t>
        </is>
      </c>
      <c r="D3815" t="n">
        <v>0</v>
      </c>
      <c r="E3815" t="inlineStr">
        <is>
          <t>49.00</t>
        </is>
      </c>
    </row>
    <row r="3816" ht="15" customHeight="1" s="1">
      <c r="A3816" t="inlineStr">
        <is>
          <t>2025-12-06T00:34:56.000000Z</t>
        </is>
      </c>
      <c r="B3816" t="inlineStr">
        <is>
          <t>عزيز</t>
        </is>
      </c>
      <c r="C3816" t="inlineStr">
        <is>
          <t>user1727440679</t>
        </is>
      </c>
      <c r="D3816" t="n">
        <v>0</v>
      </c>
      <c r="E3816" t="inlineStr">
        <is>
          <t>49.80</t>
        </is>
      </c>
    </row>
    <row r="3817" ht="15" customHeight="1" s="1">
      <c r="A3817" t="inlineStr">
        <is>
          <t>2025-12-07T18:50:04.000000Z</t>
        </is>
      </c>
      <c r="B3817" t="inlineStr">
        <is>
          <t>Bill Westenhofer</t>
        </is>
      </c>
      <c r="C3817" t="inlineStr">
        <is>
          <t>user131135379</t>
        </is>
      </c>
      <c r="D3817" t="n">
        <v>0</v>
      </c>
      <c r="E3817" t="inlineStr">
        <is>
          <t>49.00</t>
        </is>
      </c>
    </row>
    <row r="3818" ht="15" customHeight="1" s="1">
      <c r="A3818" t="inlineStr">
        <is>
          <t>2025-12-09T01:20:17.000000Z</t>
        </is>
      </c>
      <c r="B3818" t="inlineStr">
        <is>
          <t>Brabus</t>
        </is>
      </c>
      <c r="C3818" t="inlineStr">
        <is>
          <t>user493949559</t>
        </is>
      </c>
      <c r="D3818" t="n">
        <v>10</v>
      </c>
      <c r="E3818" t="inlineStr">
        <is>
          <t>100.00</t>
        </is>
      </c>
    </row>
    <row r="3819" ht="15" customHeight="1" s="1">
      <c r="A3819" t="inlineStr">
        <is>
          <t>2025-12-08T04:24:43.000000Z</t>
        </is>
      </c>
      <c r="B3819" t="inlineStr">
        <is>
          <t>Sam Mourched</t>
        </is>
      </c>
      <c r="C3819" t="inlineStr">
        <is>
          <t>user680008</t>
        </is>
      </c>
      <c r="D3819" t="n">
        <v>1</v>
      </c>
      <c r="E3819" t="inlineStr">
        <is>
          <t>48.80</t>
        </is>
      </c>
    </row>
    <row r="3820" ht="15" customHeight="1" s="1">
      <c r="A3820" t="inlineStr">
        <is>
          <t>2025-12-08T00:01:00.000000Z</t>
        </is>
      </c>
      <c r="B3820" t="inlineStr">
        <is>
          <t>deleted</t>
        </is>
      </c>
      <c r="C3820" t="inlineStr">
        <is>
          <t>deleted</t>
        </is>
      </c>
      <c r="D3820" t="n">
        <v>1</v>
      </c>
      <c r="E3820" t="inlineStr">
        <is>
          <t>48.80</t>
        </is>
      </c>
    </row>
    <row r="3821" ht="15" customHeight="1" s="1">
      <c r="A3821" t="inlineStr">
        <is>
          <t>2025-12-07T19:05:17.000000Z</t>
        </is>
      </c>
      <c r="B3821" t="inlineStr">
        <is>
          <t>Brabus</t>
        </is>
      </c>
      <c r="C3821" t="inlineStr">
        <is>
          <t>user493949559</t>
        </is>
      </c>
      <c r="D3821" t="n">
        <v>11</v>
      </c>
      <c r="E3821" t="inlineStr">
        <is>
          <t>29.80</t>
        </is>
      </c>
    </row>
    <row r="3822" ht="15" customHeight="1" s="1">
      <c r="A3822" t="inlineStr">
        <is>
          <t>2025-12-10T08:22:50.000000Z</t>
        </is>
      </c>
      <c r="B3822" t="inlineStr">
        <is>
          <t>H_8900</t>
        </is>
      </c>
      <c r="C3822" t="inlineStr">
        <is>
          <t>user1734247674</t>
        </is>
      </c>
      <c r="D3822" t="n">
        <v>1</v>
      </c>
      <c r="E3822" t="inlineStr">
        <is>
          <t>48.80</t>
        </is>
      </c>
    </row>
    <row r="3823" ht="15" customHeight="1" s="1">
      <c r="A3823" t="inlineStr">
        <is>
          <t>2025-12-09T20:22:38.000000Z</t>
        </is>
      </c>
      <c r="B3823" t="inlineStr">
        <is>
          <t>melwafa</t>
        </is>
      </c>
      <c r="C3823" t="inlineStr">
        <is>
          <t>user177119611</t>
        </is>
      </c>
      <c r="D3823" t="n">
        <v>0</v>
      </c>
      <c r="E3823" t="inlineStr">
        <is>
          <t>49.80</t>
        </is>
      </c>
    </row>
    <row r="3824" ht="15" customHeight="1" s="1">
      <c r="A3824" t="inlineStr">
        <is>
          <t>2025-12-12T18:54:42.000000Z</t>
        </is>
      </c>
      <c r="B3824" t="inlineStr">
        <is>
          <t>deleted</t>
        </is>
      </c>
      <c r="C3824" t="inlineStr">
        <is>
          <t>deleted</t>
        </is>
      </c>
      <c r="D3824" t="n">
        <v>1</v>
      </c>
      <c r="E3824" t="inlineStr">
        <is>
          <t>48.80</t>
        </is>
      </c>
    </row>
    <row r="3825" ht="15" customHeight="1" s="1">
      <c r="A3825" t="inlineStr">
        <is>
          <t>2025-12-12T17:13:16.000000Z</t>
        </is>
      </c>
      <c r="B3825" t="inlineStr">
        <is>
          <t>fuvvhhv</t>
        </is>
      </c>
      <c r="C3825" t="inlineStr">
        <is>
          <t>user1729862508</t>
        </is>
      </c>
      <c r="D3825" t="n">
        <v>0</v>
      </c>
      <c r="E3825" t="inlineStr">
        <is>
          <t>49.80</t>
        </is>
      </c>
    </row>
    <row r="3826" ht="15" customHeight="1" s="1">
      <c r="A3826" t="inlineStr">
        <is>
          <t>2025-12-12T16:26:42.000000Z</t>
        </is>
      </c>
      <c r="B3826" t="inlineStr">
        <is>
          <t>adam aljadiry</t>
        </is>
      </c>
      <c r="C3826" t="inlineStr">
        <is>
          <t>user396326213</t>
        </is>
      </c>
      <c r="D3826" t="n">
        <v>1</v>
      </c>
      <c r="E3826" t="inlineStr">
        <is>
          <t>48.80</t>
        </is>
      </c>
    </row>
    <row r="3827" ht="15" customHeight="1" s="1">
      <c r="A3827" t="inlineStr">
        <is>
          <t>2025-12-12T08:46:44.000000Z</t>
        </is>
      </c>
      <c r="B3827" t="inlineStr">
        <is>
          <t>Tomer</t>
        </is>
      </c>
      <c r="C3827" t="inlineStr">
        <is>
          <t>user1733954331</t>
        </is>
      </c>
      <c r="D3827" t="n">
        <v>1</v>
      </c>
      <c r="E3827" t="inlineStr">
        <is>
          <t>48.80</t>
        </is>
      </c>
    </row>
    <row r="3828" ht="15" customHeight="1" s="1">
      <c r="A3828" t="inlineStr">
        <is>
          <t>2025-12-12T08:21:06.000000Z</t>
        </is>
      </c>
      <c r="B3828" t="inlineStr">
        <is>
          <t>sal07</t>
        </is>
      </c>
      <c r="C3828" t="inlineStr">
        <is>
          <t>user1731830550</t>
        </is>
      </c>
      <c r="D3828" t="n">
        <v>1</v>
      </c>
      <c r="E3828" t="inlineStr">
        <is>
          <t>48.80</t>
        </is>
      </c>
    </row>
    <row r="3829" ht="15" customHeight="1" s="1">
      <c r="A3829" t="inlineStr">
        <is>
          <t>2025-12-11T21:16:56.000000Z</t>
        </is>
      </c>
      <c r="B3829" t="inlineStr">
        <is>
          <t>ali ahmad</t>
        </is>
      </c>
      <c r="C3829" t="inlineStr">
        <is>
          <t>user9863942</t>
        </is>
      </c>
      <c r="D3829" t="n">
        <v>10</v>
      </c>
      <c r="E3829" t="inlineStr">
        <is>
          <t>100.00</t>
        </is>
      </c>
    </row>
    <row r="3830" ht="15" customHeight="1" s="1">
      <c r="A3830" t="inlineStr">
        <is>
          <t>2025-12-11T20:49:49.000000Z</t>
        </is>
      </c>
      <c r="B3830" t="inlineStr">
        <is>
          <t>ali ahmad</t>
        </is>
      </c>
      <c r="C3830" t="inlineStr">
        <is>
          <t>user9863942</t>
        </is>
      </c>
      <c r="D3830" t="n">
        <v>0</v>
      </c>
      <c r="E3830" t="inlineStr">
        <is>
          <t>49.80</t>
        </is>
      </c>
    </row>
    <row r="3831" ht="15" customHeight="1" s="1">
      <c r="A3831" t="inlineStr">
        <is>
          <t>2025-12-11T09:36:06.000000Z</t>
        </is>
      </c>
      <c r="B3831" t="inlineStr">
        <is>
          <t>Marioyemen</t>
        </is>
      </c>
      <c r="C3831" t="inlineStr">
        <is>
          <t>user1727251039</t>
        </is>
      </c>
      <c r="D3831" t="n">
        <v>0</v>
      </c>
      <c r="E3831" t="inlineStr">
        <is>
          <t>49.80</t>
        </is>
      </c>
    </row>
    <row r="3832" ht="15" customHeight="1" s="1">
      <c r="A3832" t="inlineStr">
        <is>
          <t>2025-12-18T15:04:57.000000Z</t>
        </is>
      </c>
      <c r="B3832" t="inlineStr">
        <is>
          <t>M.B</t>
        </is>
      </c>
      <c r="C3832" t="inlineStr">
        <is>
          <t>user333180274</t>
        </is>
      </c>
      <c r="D3832" t="n">
        <v>20</v>
      </c>
      <c r="E3832" t="inlineStr">
        <is>
          <t>80.00</t>
        </is>
      </c>
    </row>
    <row r="3833" ht="15" customHeight="1" s="1">
      <c r="A3833" t="inlineStr">
        <is>
          <t>2025-12-18T15:03:43.000000Z</t>
        </is>
      </c>
      <c r="B3833" t="inlineStr">
        <is>
          <t>M.B</t>
        </is>
      </c>
      <c r="C3833" t="inlineStr">
        <is>
          <t>user333180274</t>
        </is>
      </c>
      <c r="D3833" t="n">
        <v>0</v>
      </c>
      <c r="E3833" t="inlineStr">
        <is>
          <t>49.80</t>
        </is>
      </c>
    </row>
    <row r="3834" ht="15" customHeight="1" s="1">
      <c r="A3834" t="inlineStr">
        <is>
          <t>2025-12-17T23:18:49.000000Z</t>
        </is>
      </c>
      <c r="B3834" t="inlineStr">
        <is>
          <t>Kemsal</t>
        </is>
      </c>
      <c r="C3834" t="inlineStr">
        <is>
          <t>user87130786</t>
        </is>
      </c>
      <c r="D3834" t="n">
        <v>0</v>
      </c>
      <c r="E3834" t="inlineStr">
        <is>
          <t>49.80</t>
        </is>
      </c>
    </row>
    <row r="3835" ht="15" customHeight="1" s="1">
      <c r="A3835" t="inlineStr">
        <is>
          <t>2025-12-15T22:12:44.000000Z</t>
        </is>
      </c>
      <c r="B3835" t="inlineStr">
        <is>
          <t>Faisal</t>
        </is>
      </c>
      <c r="C3835" t="inlineStr">
        <is>
          <t>user661514227</t>
        </is>
      </c>
      <c r="D3835" t="n">
        <v>1</v>
      </c>
      <c r="E3835" t="inlineStr">
        <is>
          <t>48.80</t>
        </is>
      </c>
    </row>
    <row r="3836" ht="15" customHeight="1" s="1">
      <c r="A3836" t="inlineStr">
        <is>
          <t>2025-12-14T22:40:56.000000Z</t>
        </is>
      </c>
      <c r="B3836" t="inlineStr">
        <is>
          <t>Ammar</t>
        </is>
      </c>
      <c r="C3836" t="inlineStr">
        <is>
          <t>user449833665</t>
        </is>
      </c>
      <c r="D3836" t="n">
        <v>10</v>
      </c>
      <c r="E3836" t="inlineStr">
        <is>
          <t>100.00</t>
        </is>
      </c>
    </row>
    <row r="3837" ht="15" customHeight="1" s="1">
      <c r="A3837" t="inlineStr">
        <is>
          <t>2025-12-14T20:36:40.000000Z</t>
        </is>
      </c>
      <c r="B3837" t="inlineStr">
        <is>
          <t>deleted</t>
        </is>
      </c>
      <c r="C3837" t="inlineStr">
        <is>
          <t>deleted</t>
        </is>
      </c>
      <c r="D3837" t="n">
        <v>1</v>
      </c>
      <c r="E3837" t="inlineStr">
        <is>
          <t>48.80</t>
        </is>
      </c>
    </row>
    <row r="3838" ht="15" customHeight="1" s="1">
      <c r="A3838" t="inlineStr">
        <is>
          <t>2025-12-14T12:21:06.000000Z</t>
        </is>
      </c>
      <c r="B3838" t="inlineStr">
        <is>
          <t>NASSER Al-Ismaili</t>
        </is>
      </c>
      <c r="C3838" t="inlineStr">
        <is>
          <t>user6944555</t>
        </is>
      </c>
      <c r="D3838" t="n">
        <v>10</v>
      </c>
      <c r="E3838" t="inlineStr">
        <is>
          <t>117.90</t>
        </is>
      </c>
    </row>
    <row r="3839" ht="15" customHeight="1" s="1">
      <c r="A3839" t="inlineStr">
        <is>
          <t>2025-12-14T11:45:19.000000Z</t>
        </is>
      </c>
      <c r="B3839" t="inlineStr">
        <is>
          <t>NASSER Al-Ismaili</t>
        </is>
      </c>
      <c r="C3839" t="inlineStr">
        <is>
          <t>user6944555</t>
        </is>
      </c>
      <c r="D3839" t="n">
        <v>0</v>
      </c>
      <c r="E3839" t="inlineStr">
        <is>
          <t>58.10</t>
        </is>
      </c>
    </row>
    <row r="3840" ht="15" customHeight="1" s="1">
      <c r="A3840" t="inlineStr">
        <is>
          <t>2025-12-13T17:38:23.000000Z</t>
        </is>
      </c>
      <c r="B3840" t="inlineStr">
        <is>
          <t>MAMO</t>
        </is>
      </c>
      <c r="C3840" t="inlineStr">
        <is>
          <t>user1979767</t>
        </is>
      </c>
      <c r="D3840" t="n">
        <v>10</v>
      </c>
      <c r="E3840" t="inlineStr">
        <is>
          <t>100.00</t>
        </is>
      </c>
    </row>
    <row r="3841" ht="15" customHeight="1" s="1">
      <c r="A3841" t="inlineStr">
        <is>
          <t>2025-12-13T17:04:00.000000Z</t>
        </is>
      </c>
      <c r="B3841" t="inlineStr">
        <is>
          <t>MAMO</t>
        </is>
      </c>
      <c r="C3841" t="inlineStr">
        <is>
          <t>user1979767</t>
        </is>
      </c>
      <c r="D3841" t="n">
        <v>0</v>
      </c>
      <c r="E3841" t="inlineStr">
        <is>
          <t>49.80</t>
        </is>
      </c>
    </row>
    <row r="3842" ht="15" customHeight="1" s="1">
      <c r="A3842" t="inlineStr">
        <is>
          <t>2025-12-13T11:34:41.000000Z</t>
        </is>
      </c>
      <c r="B3842" t="inlineStr">
        <is>
          <t>Hamad Mohd</t>
        </is>
      </c>
      <c r="C3842" t="inlineStr">
        <is>
          <t>user181757905</t>
        </is>
      </c>
      <c r="D3842" t="n">
        <v>1</v>
      </c>
      <c r="E3842" t="inlineStr">
        <is>
          <t>48.80</t>
        </is>
      </c>
    </row>
    <row r="3843" ht="15" customHeight="1" s="1">
      <c r="A3843" t="inlineStr">
        <is>
          <t>2025-12-13T10:03:38.000000Z</t>
        </is>
      </c>
      <c r="B3843" t="inlineStr">
        <is>
          <t>Marioyemen</t>
        </is>
      </c>
      <c r="C3843" t="inlineStr">
        <is>
          <t>user1727251039</t>
        </is>
      </c>
      <c r="D3843" t="n">
        <v>11</v>
      </c>
      <c r="E3843" t="inlineStr">
        <is>
          <t>29.80</t>
        </is>
      </c>
    </row>
    <row r="3844" ht="15" customHeight="1" s="1">
      <c r="A3844" t="inlineStr">
        <is>
          <t>2025-12-13T08:51:35.000000Z</t>
        </is>
      </c>
      <c r="B3844" t="inlineStr">
        <is>
          <t>ahmed aziz</t>
        </is>
      </c>
      <c r="C3844" t="inlineStr">
        <is>
          <t>user313239893</t>
        </is>
      </c>
      <c r="D3844" t="n">
        <v>0</v>
      </c>
      <c r="E3844" t="inlineStr">
        <is>
          <t>49.80</t>
        </is>
      </c>
    </row>
    <row r="3845" ht="15" customHeight="1" s="1">
      <c r="A3845" t="inlineStr">
        <is>
          <t>2025-12-13T02:48:47.000000Z</t>
        </is>
      </c>
      <c r="B3845" t="inlineStr">
        <is>
          <t>Badi Na</t>
        </is>
      </c>
      <c r="C3845" t="inlineStr">
        <is>
          <t>user53572597</t>
        </is>
      </c>
      <c r="D3845" t="n">
        <v>1</v>
      </c>
      <c r="E3845" t="inlineStr">
        <is>
          <t>48.80</t>
        </is>
      </c>
    </row>
    <row r="3846" ht="15" customHeight="1" s="1">
      <c r="A3846" t="inlineStr">
        <is>
          <t>2025-12-12T23:38:39.000000Z</t>
        </is>
      </c>
      <c r="B3846" t="inlineStr">
        <is>
          <t>Hussien Almousa</t>
        </is>
      </c>
      <c r="C3846" t="inlineStr">
        <is>
          <t>user141194786</t>
        </is>
      </c>
      <c r="D3846" t="n">
        <v>1</v>
      </c>
      <c r="E3846" t="inlineStr">
        <is>
          <t>48.80</t>
        </is>
      </c>
    </row>
    <row r="3847" ht="15" customHeight="1" s="1">
      <c r="A3847" t="inlineStr">
        <is>
          <t>2025-12-12T20:34:41.000000Z</t>
        </is>
      </c>
      <c r="B3847" t="inlineStr">
        <is>
          <t>Aaa</t>
        </is>
      </c>
      <c r="C3847" t="inlineStr">
        <is>
          <t>user1714860775</t>
        </is>
      </c>
      <c r="D3847" t="n">
        <v>1</v>
      </c>
      <c r="E3847" t="inlineStr">
        <is>
          <t>48.80</t>
        </is>
      </c>
    </row>
    <row r="3848" ht="15" customHeight="1" s="1">
      <c r="A3848" t="inlineStr">
        <is>
          <t>2025-12-22T06:58:00.000000Z</t>
        </is>
      </c>
      <c r="B3848" t="inlineStr">
        <is>
          <t>Kareem</t>
        </is>
      </c>
      <c r="C3848" t="inlineStr">
        <is>
          <t>user706240191</t>
        </is>
      </c>
      <c r="D3848" t="n">
        <v>11</v>
      </c>
      <c r="E3848" t="inlineStr">
        <is>
          <t>29.80</t>
        </is>
      </c>
    </row>
    <row r="3849" ht="15" customHeight="1" s="1">
      <c r="A3849" t="inlineStr">
        <is>
          <t>2025-12-21T22:37:05.000000Z</t>
        </is>
      </c>
      <c r="B3849" t="inlineStr">
        <is>
          <t>Amer Al Ali</t>
        </is>
      </c>
      <c r="C3849" t="inlineStr">
        <is>
          <t>user98610423</t>
        </is>
      </c>
      <c r="D3849" t="n">
        <v>10</v>
      </c>
      <c r="E3849" t="inlineStr">
        <is>
          <t>100.00</t>
        </is>
      </c>
    </row>
    <row r="3850" ht="15" customHeight="1" s="1">
      <c r="A3850" t="inlineStr">
        <is>
          <t>2025-12-21T22:33:55.000000Z</t>
        </is>
      </c>
      <c r="B3850" t="inlineStr">
        <is>
          <t>Amer Al Ali</t>
        </is>
      </c>
      <c r="C3850" t="inlineStr">
        <is>
          <t>user98610423</t>
        </is>
      </c>
      <c r="D3850" t="n">
        <v>10</v>
      </c>
      <c r="E3850" t="inlineStr">
        <is>
          <t>100.00</t>
        </is>
      </c>
    </row>
    <row r="3851" ht="15" customHeight="1" s="1">
      <c r="A3851" t="inlineStr">
        <is>
          <t>2025-12-21T22:29:13.000000Z</t>
        </is>
      </c>
      <c r="B3851" t="inlineStr">
        <is>
          <t>Amer Al Ali</t>
        </is>
      </c>
      <c r="C3851" t="inlineStr">
        <is>
          <t>user98610423</t>
        </is>
      </c>
      <c r="D3851" t="n">
        <v>0</v>
      </c>
      <c r="E3851" t="inlineStr">
        <is>
          <t>49.80</t>
        </is>
      </c>
    </row>
    <row r="3852" ht="15" customHeight="1" s="1">
      <c r="A3852" t="inlineStr">
        <is>
          <t>2025-12-21T18:09:04.000000Z</t>
        </is>
      </c>
      <c r="B3852" t="inlineStr">
        <is>
          <t>Khalid W ALHamdan</t>
        </is>
      </c>
      <c r="C3852" t="inlineStr">
        <is>
          <t>user558739671</t>
        </is>
      </c>
      <c r="D3852" t="n">
        <v>0</v>
      </c>
      <c r="E3852" t="inlineStr">
        <is>
          <t>49.80</t>
        </is>
      </c>
    </row>
    <row r="3853" ht="15" customHeight="1" s="1">
      <c r="A3853" t="inlineStr">
        <is>
          <t>2025-12-21T17:31:10.000000Z</t>
        </is>
      </c>
      <c r="B3853" t="inlineStr">
        <is>
          <t>Scott Parker</t>
        </is>
      </c>
      <c r="C3853" t="inlineStr">
        <is>
          <t>user518796149</t>
        </is>
      </c>
      <c r="D3853" t="n">
        <v>1</v>
      </c>
      <c r="E3853" t="inlineStr">
        <is>
          <t>48.80</t>
        </is>
      </c>
    </row>
    <row r="3854" ht="15" customHeight="1" s="1">
      <c r="A3854" t="inlineStr">
        <is>
          <t>2025-12-20T04:52:56.000000Z</t>
        </is>
      </c>
      <c r="B3854" t="inlineStr">
        <is>
          <t>NASSER Al-Ismaili</t>
        </is>
      </c>
      <c r="C3854" t="inlineStr">
        <is>
          <t>user6944555</t>
        </is>
      </c>
      <c r="D3854" t="n">
        <v>11</v>
      </c>
      <c r="E3854" t="inlineStr">
        <is>
          <t>29.80</t>
        </is>
      </c>
    </row>
    <row r="3855" ht="15" customHeight="1" s="1">
      <c r="A3855" t="inlineStr">
        <is>
          <t>2025-12-23T19:45:12.000000Z</t>
        </is>
      </c>
      <c r="B3855" t="inlineStr">
        <is>
          <t>Brabus</t>
        </is>
      </c>
      <c r="C3855" t="inlineStr">
        <is>
          <t>user493949559</t>
        </is>
      </c>
      <c r="D3855" t="n">
        <v>1</v>
      </c>
      <c r="E3855" t="inlineStr">
        <is>
          <t>58.80</t>
        </is>
      </c>
    </row>
    <row r="3856" ht="15" customHeight="1" s="1">
      <c r="A3856" t="inlineStr">
        <is>
          <t>2025-12-23T11:44:57.000000Z</t>
        </is>
      </c>
      <c r="B3856" t="inlineStr">
        <is>
          <t>Abdallah</t>
        </is>
      </c>
      <c r="C3856" t="inlineStr">
        <is>
          <t>user1727605190</t>
        </is>
      </c>
      <c r="D3856" t="n">
        <v>1</v>
      </c>
      <c r="E3856" t="inlineStr">
        <is>
          <t>48.80</t>
        </is>
      </c>
    </row>
    <row r="3857" ht="15" customHeight="1" s="1">
      <c r="A3857" t="inlineStr">
        <is>
          <t>2025-12-23T11:29:57.000000Z</t>
        </is>
      </c>
      <c r="B3857" t="inlineStr">
        <is>
          <t>NASSER Al-Ismaili</t>
        </is>
      </c>
      <c r="C3857" t="inlineStr">
        <is>
          <t>user6944555</t>
        </is>
      </c>
      <c r="D3857" t="n">
        <v>10</v>
      </c>
      <c r="E3857" t="inlineStr">
        <is>
          <t>47.30</t>
        </is>
      </c>
    </row>
    <row r="3858" ht="15" customHeight="1" s="1">
      <c r="A3858" t="inlineStr">
        <is>
          <t>2025-12-23T11:26:20.000000Z</t>
        </is>
      </c>
      <c r="B3858" t="inlineStr">
        <is>
          <t>NASSER Al-Ismaili</t>
        </is>
      </c>
      <c r="C3858" t="inlineStr">
        <is>
          <t>user6944555</t>
        </is>
      </c>
      <c r="D3858" t="n">
        <v>10</v>
      </c>
      <c r="E3858" t="inlineStr">
        <is>
          <t>117.70</t>
        </is>
      </c>
    </row>
    <row r="3859" ht="15" customHeight="1" s="1">
      <c r="A3859" t="inlineStr">
        <is>
          <t>2025-12-23T11:00:24.000000Z</t>
        </is>
      </c>
      <c r="B3859" t="inlineStr">
        <is>
          <t>Mohammed</t>
        </is>
      </c>
      <c r="C3859" t="inlineStr">
        <is>
          <t>user313110655</t>
        </is>
      </c>
      <c r="D3859" t="n">
        <v>0</v>
      </c>
      <c r="E3859" t="inlineStr">
        <is>
          <t>49.80</t>
        </is>
      </c>
    </row>
    <row r="3860" ht="15" customHeight="1" s="1">
      <c r="A3860" t="inlineStr">
        <is>
          <t>2025-12-22T20:52:04.000000Z</t>
        </is>
      </c>
      <c r="B3860" t="inlineStr">
        <is>
          <t>Rasmi Marazka</t>
        </is>
      </c>
      <c r="C3860" t="inlineStr">
        <is>
          <t>user2611632</t>
        </is>
      </c>
      <c r="D3860" t="n">
        <v>0</v>
      </c>
      <c r="E3860" t="inlineStr">
        <is>
          <t>49.80</t>
        </is>
      </c>
    </row>
    <row r="3861" ht="15" customHeight="1" s="1">
      <c r="A3861" t="inlineStr">
        <is>
          <t>2025-12-22T20:40:01.000000Z</t>
        </is>
      </c>
      <c r="B3861" t="inlineStr">
        <is>
          <t>Rasmi Marazka</t>
        </is>
      </c>
      <c r="C3861" t="inlineStr">
        <is>
          <t>user2611632</t>
        </is>
      </c>
      <c r="D3861" t="n">
        <v>11</v>
      </c>
      <c r="E3861" t="inlineStr">
        <is>
          <t>79.80</t>
        </is>
      </c>
    </row>
    <row r="3862" ht="15" customHeight="1" s="1">
      <c r="A3862" t="inlineStr">
        <is>
          <t>2025-12-22T18:38:19.000000Z</t>
        </is>
      </c>
      <c r="B3862" t="inlineStr">
        <is>
          <t>Amer Al Ali</t>
        </is>
      </c>
      <c r="C3862" t="inlineStr">
        <is>
          <t>user98610423</t>
        </is>
      </c>
      <c r="D3862" t="n">
        <v>11</v>
      </c>
      <c r="E3862" t="inlineStr">
        <is>
          <t>29.80</t>
        </is>
      </c>
    </row>
    <row r="3863" ht="15" customHeight="1" s="1">
      <c r="A3863" t="inlineStr">
        <is>
          <t>2025-12-26T18:11:21.000000Z</t>
        </is>
      </c>
      <c r="B3863" t="inlineStr">
        <is>
          <t>Amer Jebbeh</t>
        </is>
      </c>
      <c r="C3863" t="inlineStr">
        <is>
          <t>user95691125</t>
        </is>
      </c>
      <c r="D3863" t="n">
        <v>0</v>
      </c>
      <c r="E3863" t="inlineStr">
        <is>
          <t>49.80</t>
        </is>
      </c>
    </row>
    <row r="3864" ht="15" customHeight="1" s="1">
      <c r="A3864" t="inlineStr">
        <is>
          <t>2025-12-25T19:31:22.000000Z</t>
        </is>
      </c>
      <c r="B3864" t="inlineStr">
        <is>
          <t>Mansour</t>
        </is>
      </c>
      <c r="C3864" t="inlineStr">
        <is>
          <t>user17248878</t>
        </is>
      </c>
      <c r="D3864" t="n">
        <v>0</v>
      </c>
      <c r="E3864" t="inlineStr">
        <is>
          <t>49.80</t>
        </is>
      </c>
    </row>
    <row r="3865" ht="15" customHeight="1" s="1">
      <c r="A3865" t="inlineStr">
        <is>
          <t>2025-12-24T21:00:02.000000Z</t>
        </is>
      </c>
      <c r="B3865" t="inlineStr">
        <is>
          <t>mazz yooon</t>
        </is>
      </c>
      <c r="C3865" t="inlineStr">
        <is>
          <t>user225313619</t>
        </is>
      </c>
      <c r="D3865" t="n">
        <v>36</v>
      </c>
      <c r="E3865" t="inlineStr">
        <is>
          <t>49.00</t>
        </is>
      </c>
    </row>
    <row r="3866" ht="15" customHeight="1" s="1">
      <c r="A3866" t="inlineStr">
        <is>
          <t>2025-12-24T21:00:02.000000Z</t>
        </is>
      </c>
      <c r="B3866" t="inlineStr">
        <is>
          <t>Fedarli Awami</t>
        </is>
      </c>
      <c r="C3866" t="inlineStr">
        <is>
          <t>user638107249</t>
        </is>
      </c>
      <c r="D3866" t="n">
        <v>36</v>
      </c>
      <c r="E3866" t="inlineStr">
        <is>
          <t>49.00</t>
        </is>
      </c>
    </row>
    <row r="3867" ht="15" customHeight="1" s="1">
      <c r="A3867" t="inlineStr">
        <is>
          <t>2025-12-23T21:49:07.000000Z</t>
        </is>
      </c>
      <c r="B3867" t="inlineStr">
        <is>
          <t>Hazat</t>
        </is>
      </c>
      <c r="C3867" t="inlineStr">
        <is>
          <t>user31190426</t>
        </is>
      </c>
      <c r="D3867" t="n">
        <v>0</v>
      </c>
      <c r="E3867" t="inlineStr">
        <is>
          <t>49.80</t>
        </is>
      </c>
    </row>
    <row r="3868" ht="15" customHeight="1" s="1">
      <c r="A3868" t="inlineStr">
        <is>
          <t>2025-12-28T00:06:59.000000Z</t>
        </is>
      </c>
      <c r="B3868" t="inlineStr">
        <is>
          <t>Rami Alkhatib</t>
        </is>
      </c>
      <c r="C3868" t="inlineStr">
        <is>
          <t>user458866214</t>
        </is>
      </c>
      <c r="D3868" t="n">
        <v>1</v>
      </c>
      <c r="E3868" t="inlineStr">
        <is>
          <t>48.80</t>
        </is>
      </c>
    </row>
    <row r="3869" ht="15" customHeight="1" s="1">
      <c r="A3869" t="inlineStr">
        <is>
          <t>2025-12-27T23:34:57.000000Z</t>
        </is>
      </c>
      <c r="B3869" t="inlineStr">
        <is>
          <t>Abdullah Alntyfy</t>
        </is>
      </c>
      <c r="C3869" t="inlineStr">
        <is>
          <t>user288711777</t>
        </is>
      </c>
      <c r="D3869" t="n">
        <v>1</v>
      </c>
      <c r="E3869" t="inlineStr">
        <is>
          <t>49.80</t>
        </is>
      </c>
    </row>
    <row r="3870" ht="15" customHeight="1" s="1">
      <c r="A3870" t="inlineStr">
        <is>
          <t>2025-12-27T14:44:35.000000Z</t>
        </is>
      </c>
      <c r="B3870" t="inlineStr">
        <is>
          <t>Bozaya</t>
        </is>
      </c>
      <c r="C3870" t="inlineStr">
        <is>
          <t>user330089519</t>
        </is>
      </c>
      <c r="D3870" t="n">
        <v>33</v>
      </c>
      <c r="E3870" t="inlineStr">
        <is>
          <t>49.00</t>
        </is>
      </c>
    </row>
    <row r="3871" ht="15" customHeight="1" s="1">
      <c r="A3871" t="inlineStr">
        <is>
          <t>2025-12-26T22:14:29.000000Z</t>
        </is>
      </c>
      <c r="B3871" t="inlineStr">
        <is>
          <t>Wes</t>
        </is>
      </c>
      <c r="C3871" t="inlineStr">
        <is>
          <t>user7303925</t>
        </is>
      </c>
      <c r="D3871" t="n">
        <v>0</v>
      </c>
      <c r="E3871" t="inlineStr">
        <is>
          <t>49.00</t>
        </is>
      </c>
    </row>
    <row r="3872" ht="15" customHeight="1" s="1">
      <c r="A3872" t="inlineStr">
        <is>
          <t>2026-01-03T17:01:59.000000Z</t>
        </is>
      </c>
      <c r="B3872" t="inlineStr">
        <is>
          <t>Saud Turki</t>
        </is>
      </c>
      <c r="C3872" t="inlineStr">
        <is>
          <t>user60511694</t>
        </is>
      </c>
      <c r="D3872" t="n">
        <v>0</v>
      </c>
      <c r="E3872" t="inlineStr">
        <is>
          <t>49.80</t>
        </is>
      </c>
    </row>
    <row r="3873" ht="15" customHeight="1" s="1">
      <c r="A3873" t="inlineStr">
        <is>
          <t>2026-01-03T13:38:23.000000Z</t>
        </is>
      </c>
      <c r="B3873" t="inlineStr">
        <is>
          <t>Amjad</t>
        </is>
      </c>
      <c r="C3873" t="inlineStr">
        <is>
          <t>user561759417</t>
        </is>
      </c>
      <c r="D3873" t="n">
        <v>0</v>
      </c>
      <c r="E3873" t="inlineStr">
        <is>
          <t>49.80</t>
        </is>
      </c>
    </row>
    <row r="3874" ht="15" customHeight="1" s="1">
      <c r="A3874" t="inlineStr">
        <is>
          <t>2026-01-03T08:16:03.000000Z</t>
        </is>
      </c>
      <c r="B3874" t="inlineStr">
        <is>
          <t>Qqqq</t>
        </is>
      </c>
      <c r="C3874" t="inlineStr">
        <is>
          <t>user163796832</t>
        </is>
      </c>
      <c r="D3874" t="n">
        <v>33</v>
      </c>
      <c r="E3874" t="inlineStr">
        <is>
          <t>49.00</t>
        </is>
      </c>
    </row>
    <row r="3875" ht="15" customHeight="1" s="1">
      <c r="A3875" t="inlineStr">
        <is>
          <t>2026-01-03T07:30:19.000000Z</t>
        </is>
      </c>
      <c r="B3875" t="inlineStr">
        <is>
          <t>Ahmad</t>
        </is>
      </c>
      <c r="C3875" t="inlineStr">
        <is>
          <t>user7936291</t>
        </is>
      </c>
      <c r="D3875" t="n">
        <v>1</v>
      </c>
      <c r="E3875" t="inlineStr">
        <is>
          <t>58.80</t>
        </is>
      </c>
    </row>
    <row r="3876" ht="15" customHeight="1" s="1">
      <c r="A3876" t="inlineStr">
        <is>
          <t>2026-01-03T06:08:34.000000Z</t>
        </is>
      </c>
      <c r="B3876" t="inlineStr">
        <is>
          <t>Ibrahim AlShamsi</t>
        </is>
      </c>
      <c r="C3876" t="inlineStr">
        <is>
          <t>user43105203</t>
        </is>
      </c>
      <c r="D3876" t="n">
        <v>1</v>
      </c>
      <c r="E3876" t="inlineStr">
        <is>
          <t>48.80</t>
        </is>
      </c>
    </row>
    <row r="3877" ht="15" customHeight="1" s="1">
      <c r="A3877" t="inlineStr">
        <is>
          <t>2026-01-03T02:41:45.000000Z</t>
        </is>
      </c>
      <c r="B3877" t="inlineStr">
        <is>
          <t>Fares</t>
        </is>
      </c>
      <c r="C3877" t="inlineStr">
        <is>
          <t>user491496388</t>
        </is>
      </c>
      <c r="D3877" t="n">
        <v>0</v>
      </c>
      <c r="E3877" t="inlineStr">
        <is>
          <t>49.00</t>
        </is>
      </c>
    </row>
    <row r="3878" ht="15" customHeight="1" s="1">
      <c r="A3878" t="inlineStr">
        <is>
          <t>2026-01-02T23:30:41.000000Z</t>
        </is>
      </c>
      <c r="B3878" t="inlineStr">
        <is>
          <t>Mohamed Ali</t>
        </is>
      </c>
      <c r="C3878" t="inlineStr">
        <is>
          <t>user1729721982</t>
        </is>
      </c>
      <c r="D3878" t="n">
        <v>0</v>
      </c>
      <c r="E3878" t="inlineStr">
        <is>
          <t>49.30</t>
        </is>
      </c>
    </row>
    <row r="3879" ht="15" customHeight="1" s="1">
      <c r="A3879" t="inlineStr">
        <is>
          <t>2026-01-02T21:45:16.000000Z</t>
        </is>
      </c>
      <c r="B3879" t="inlineStr">
        <is>
          <t>Kanney01</t>
        </is>
      </c>
      <c r="C3879" t="inlineStr">
        <is>
          <t>user1728162675</t>
        </is>
      </c>
      <c r="D3879" t="n">
        <v>1</v>
      </c>
      <c r="E3879" t="inlineStr">
        <is>
          <t>58.31</t>
        </is>
      </c>
    </row>
    <row r="3880" ht="15" customHeight="1" s="1">
      <c r="A3880" t="inlineStr">
        <is>
          <t>2026-01-02T20:30:15.000000Z</t>
        </is>
      </c>
      <c r="B3880" t="inlineStr">
        <is>
          <t>MAMO</t>
        </is>
      </c>
      <c r="C3880" t="inlineStr">
        <is>
          <t>user1979767</t>
        </is>
      </c>
      <c r="D3880" t="n">
        <v>11</v>
      </c>
      <c r="E3880" t="inlineStr">
        <is>
          <t>29.80</t>
        </is>
      </c>
    </row>
    <row r="3881" ht="15" customHeight="1" s="1">
      <c r="A3881" t="inlineStr">
        <is>
          <t>2026-01-02T14:41:47.000000Z</t>
        </is>
      </c>
      <c r="B3881" t="inlineStr">
        <is>
          <t>Mohamad Ajjour</t>
        </is>
      </c>
      <c r="C3881" t="inlineStr">
        <is>
          <t>user1729961463</t>
        </is>
      </c>
      <c r="D3881" t="n">
        <v>1</v>
      </c>
      <c r="E3881" t="inlineStr">
        <is>
          <t>48.80</t>
        </is>
      </c>
    </row>
    <row r="3882" ht="15" customHeight="1" s="1">
      <c r="A3882" t="inlineStr">
        <is>
          <t>2025-12-31T22:49:15.000000Z</t>
        </is>
      </c>
      <c r="B3882" t="inlineStr">
        <is>
          <t>aa ss</t>
        </is>
      </c>
      <c r="C3882" t="inlineStr">
        <is>
          <t>user467480148</t>
        </is>
      </c>
      <c r="D3882" t="n">
        <v>0</v>
      </c>
      <c r="E3882" t="inlineStr">
        <is>
          <t>49.80</t>
        </is>
      </c>
    </row>
    <row r="3883" ht="15" customHeight="1" s="1">
      <c r="A3883" t="inlineStr">
        <is>
          <t>2025-12-31T09:38:02.000000Z</t>
        </is>
      </c>
      <c r="B3883" t="inlineStr">
        <is>
          <t>Mtat tat</t>
        </is>
      </c>
      <c r="C3883" t="inlineStr">
        <is>
          <t>user1732003246</t>
        </is>
      </c>
      <c r="D3883" t="n">
        <v>33</v>
      </c>
      <c r="E3883" t="inlineStr">
        <is>
          <t>49.00</t>
        </is>
      </c>
    </row>
    <row r="3884" ht="15" customHeight="1" s="1">
      <c r="A3884" t="inlineStr">
        <is>
          <t>2025-12-31T02:25:31.000000Z</t>
        </is>
      </c>
      <c r="B3884" t="inlineStr">
        <is>
          <t>MB93</t>
        </is>
      </c>
      <c r="C3884" t="inlineStr">
        <is>
          <t>user152972515</t>
        </is>
      </c>
      <c r="D3884" t="n">
        <v>0</v>
      </c>
      <c r="E3884" t="inlineStr">
        <is>
          <t>49.80</t>
        </is>
      </c>
    </row>
    <row r="3885" ht="15" customHeight="1" s="1">
      <c r="A3885" t="inlineStr">
        <is>
          <t>2025-12-30T19:33:00.000000Z</t>
        </is>
      </c>
      <c r="B3885" t="inlineStr">
        <is>
          <t>ahmad mousa</t>
        </is>
      </c>
      <c r="C3885" t="inlineStr">
        <is>
          <t>user346554777</t>
        </is>
      </c>
      <c r="D3885" t="n">
        <v>0</v>
      </c>
      <c r="E3885" t="inlineStr">
        <is>
          <t>49.00</t>
        </is>
      </c>
    </row>
    <row r="3886" ht="15" customHeight="1" s="1">
      <c r="A3886" t="inlineStr">
        <is>
          <t>2025-12-30T03:26:25.000000Z</t>
        </is>
      </c>
      <c r="B3886" t="inlineStr">
        <is>
          <t>Nabil Khoury</t>
        </is>
      </c>
      <c r="C3886" t="inlineStr">
        <is>
          <t>user419699220</t>
        </is>
      </c>
      <c r="D3886" t="n">
        <v>1</v>
      </c>
      <c r="E3886" t="inlineStr">
        <is>
          <t>48.80</t>
        </is>
      </c>
    </row>
    <row r="3887" ht="15" customHeight="1" s="1">
      <c r="A3887" t="inlineStr">
        <is>
          <t>2025-12-29T21:17:20.000000Z</t>
        </is>
      </c>
      <c r="B3887" t="inlineStr">
        <is>
          <t>Faisal</t>
        </is>
      </c>
      <c r="C3887" t="inlineStr">
        <is>
          <t>user661514227</t>
        </is>
      </c>
      <c r="D3887" t="n">
        <v>11</v>
      </c>
      <c r="E3887" t="inlineStr">
        <is>
          <t>29.00</t>
        </is>
      </c>
    </row>
    <row r="3888" ht="15" customHeight="1" s="1">
      <c r="A3888" t="inlineStr">
        <is>
          <t>2025-12-29T20:42:29.000000Z</t>
        </is>
      </c>
      <c r="B3888" t="inlineStr">
        <is>
          <t>Hamuda Khénissi</t>
        </is>
      </c>
      <c r="C3888" t="inlineStr">
        <is>
          <t>user1730683484</t>
        </is>
      </c>
      <c r="D3888" t="n">
        <v>0</v>
      </c>
      <c r="E3888" t="inlineStr">
        <is>
          <t>49.80</t>
        </is>
      </c>
    </row>
    <row r="3889" ht="15" customHeight="1" s="1">
      <c r="A3889" t="inlineStr">
        <is>
          <t>2026-01-05T15:02:16.000000Z</t>
        </is>
      </c>
      <c r="B3889" t="inlineStr">
        <is>
          <t>Abdullah Jeddawi</t>
        </is>
      </c>
      <c r="C3889" t="inlineStr">
        <is>
          <t>user344999772</t>
        </is>
      </c>
      <c r="D3889" t="n">
        <v>10</v>
      </c>
      <c r="E3889" t="inlineStr">
        <is>
          <t>100.00</t>
        </is>
      </c>
    </row>
    <row r="3890" ht="15" customHeight="1" s="1">
      <c r="A3890" t="inlineStr">
        <is>
          <t>2026-01-05T14:55:36.000000Z</t>
        </is>
      </c>
      <c r="B3890" t="inlineStr">
        <is>
          <t>Abdullah Jeddawi</t>
        </is>
      </c>
      <c r="C3890" t="inlineStr">
        <is>
          <t>user344999772</t>
        </is>
      </c>
      <c r="D3890" t="n">
        <v>0</v>
      </c>
      <c r="E3890" t="inlineStr">
        <is>
          <t>49.00</t>
        </is>
      </c>
    </row>
    <row r="3891" ht="15" customHeight="1" s="1">
      <c r="A3891" t="inlineStr">
        <is>
          <t>2026-01-04T19:05:03.000000Z</t>
        </is>
      </c>
      <c r="B3891" t="inlineStr">
        <is>
          <t>Saving</t>
        </is>
      </c>
      <c r="C3891" t="inlineStr">
        <is>
          <t>user76015248</t>
        </is>
      </c>
      <c r="D3891" t="n">
        <v>12</v>
      </c>
      <c r="E3891" t="inlineStr">
        <is>
          <t>100.00</t>
        </is>
      </c>
    </row>
    <row r="3892" ht="15" customHeight="1" s="1">
      <c r="A3892" t="inlineStr">
        <is>
          <t>2026-01-06T18:51:03.000000Z</t>
        </is>
      </c>
      <c r="B3892" t="inlineStr">
        <is>
          <t>Bill Westenhofer</t>
        </is>
      </c>
      <c r="C3892" t="inlineStr">
        <is>
          <t>user131135379</t>
        </is>
      </c>
      <c r="D3892" t="n">
        <v>1</v>
      </c>
      <c r="E3892" t="inlineStr">
        <is>
          <t>48.80</t>
        </is>
      </c>
    </row>
    <row r="3893" ht="15" customHeight="1" s="1">
      <c r="A3893" t="inlineStr">
        <is>
          <t>2026-01-06T14:09:14.000000Z</t>
        </is>
      </c>
      <c r="B3893" t="inlineStr">
        <is>
          <t>Mike smith</t>
        </is>
      </c>
      <c r="C3893" t="inlineStr">
        <is>
          <t>user298648802</t>
        </is>
      </c>
      <c r="D3893" t="n">
        <v>0</v>
      </c>
      <c r="E3893" t="inlineStr">
        <is>
          <t>49.80</t>
        </is>
      </c>
    </row>
    <row r="3894" ht="15" customHeight="1" s="1">
      <c r="A3894" t="inlineStr">
        <is>
          <t>2026-01-06T10:53:12.000000Z</t>
        </is>
      </c>
      <c r="B3894" t="inlineStr">
        <is>
          <t>Faisal</t>
        </is>
      </c>
      <c r="C3894" t="inlineStr">
        <is>
          <t>user661514227</t>
        </is>
      </c>
      <c r="D3894" t="n">
        <v>11</v>
      </c>
      <c r="E3894" t="inlineStr">
        <is>
          <t>79.00</t>
        </is>
      </c>
    </row>
    <row r="3895" ht="15" customHeight="1" s="1">
      <c r="A3895" t="inlineStr">
        <is>
          <t>2026-01-06T00:36:12.000000Z</t>
        </is>
      </c>
      <c r="B3895" t="inlineStr">
        <is>
          <t>Muhannad</t>
        </is>
      </c>
      <c r="C3895" t="inlineStr">
        <is>
          <t>user5851585</t>
        </is>
      </c>
      <c r="D3895" t="n">
        <v>13</v>
      </c>
      <c r="E3895" t="inlineStr">
        <is>
          <t>29.00</t>
        </is>
      </c>
    </row>
    <row r="3896" ht="15" customHeight="1" s="1">
      <c r="A3896" t="inlineStr">
        <is>
          <t>2026-01-06T00:20:45.000000Z</t>
        </is>
      </c>
      <c r="B3896" t="inlineStr">
        <is>
          <t>Muhannad</t>
        </is>
      </c>
      <c r="C3896" t="inlineStr">
        <is>
          <t>user5851585</t>
        </is>
      </c>
      <c r="D3896" t="n">
        <v>0</v>
      </c>
      <c r="E3896" t="inlineStr">
        <is>
          <t>49.80</t>
        </is>
      </c>
    </row>
    <row r="3897" ht="15" customHeight="1" s="1">
      <c r="A3897" t="inlineStr">
        <is>
          <t>2026-01-05T20:37:50.000000Z</t>
        </is>
      </c>
      <c r="B3897" t="inlineStr">
        <is>
          <t>MAMO</t>
        </is>
      </c>
      <c r="C3897" t="inlineStr">
        <is>
          <t>user1979767</t>
        </is>
      </c>
      <c r="D3897" t="n">
        <v>11</v>
      </c>
      <c r="E3897" t="inlineStr">
        <is>
          <t>29.80</t>
        </is>
      </c>
    </row>
    <row r="3898" ht="15" customHeight="1" s="1">
      <c r="A3898" t="inlineStr">
        <is>
          <t>2026-01-08T06:38:39.000000Z</t>
        </is>
      </c>
      <c r="B3898" t="inlineStr">
        <is>
          <t>Aaa</t>
        </is>
      </c>
      <c r="C3898" t="inlineStr">
        <is>
          <t>user396881752</t>
        </is>
      </c>
      <c r="D3898" t="n">
        <v>0</v>
      </c>
      <c r="E3898" t="inlineStr">
        <is>
          <t>49.80</t>
        </is>
      </c>
    </row>
    <row r="3899" ht="15" customHeight="1" s="1">
      <c r="A3899" t="inlineStr">
        <is>
          <t>2026-01-07T15:09:22.000000Z</t>
        </is>
      </c>
      <c r="B3899" t="inlineStr">
        <is>
          <t>Gaze</t>
        </is>
      </c>
      <c r="C3899" t="inlineStr">
        <is>
          <t>user6944555</t>
        </is>
      </c>
      <c r="D3899" t="n">
        <v>11</v>
      </c>
      <c r="E3899" t="inlineStr">
        <is>
          <t>30.00</t>
        </is>
      </c>
    </row>
    <row r="3900" ht="15" customHeight="1" s="1">
      <c r="A3900" t="inlineStr">
        <is>
          <t>2026-01-07T04:26:46.000000Z</t>
        </is>
      </c>
      <c r="B3900" t="inlineStr">
        <is>
          <t>Sam Mourched</t>
        </is>
      </c>
      <c r="C3900" t="inlineStr">
        <is>
          <t>user680008</t>
        </is>
      </c>
      <c r="D3900" t="n">
        <v>1</v>
      </c>
      <c r="E3900" t="inlineStr">
        <is>
          <t>48.80</t>
        </is>
      </c>
    </row>
    <row r="3901" ht="15" customHeight="1" s="1">
      <c r="A3901" t="inlineStr">
        <is>
          <t>2026-01-07T00:01:00.000000Z</t>
        </is>
      </c>
      <c r="B3901" t="inlineStr">
        <is>
          <t>deleted</t>
        </is>
      </c>
      <c r="C3901" t="inlineStr">
        <is>
          <t>deleted</t>
        </is>
      </c>
      <c r="D3901" t="n">
        <v>1</v>
      </c>
      <c r="E3901" t="inlineStr">
        <is>
          <t>48.80</t>
        </is>
      </c>
    </row>
    <row r="3902" ht="15" customHeight="1" s="1">
      <c r="A3902" t="inlineStr">
        <is>
          <t>2026-01-06T20:47:50.000000Z</t>
        </is>
      </c>
      <c r="B3902" t="inlineStr">
        <is>
          <t>Roued Razoqi</t>
        </is>
      </c>
      <c r="C3902" t="inlineStr">
        <is>
          <t>user81224214</t>
        </is>
      </c>
      <c r="D3902" t="n">
        <v>0</v>
      </c>
      <c r="E3902" t="inlineStr">
        <is>
          <t>49.00</t>
        </is>
      </c>
    </row>
    <row r="3903">
      <c r="A3903" t="inlineStr">
        <is>
          <t>2026-01-08T22:13:43.000000Z</t>
        </is>
      </c>
      <c r="B3903" t="inlineStr">
        <is>
          <t>Rasmi Marazka</t>
        </is>
      </c>
      <c r="C3903" t="inlineStr">
        <is>
          <t>user2611632</t>
        </is>
      </c>
      <c r="D3903" t="n">
        <v>11</v>
      </c>
      <c r="E3903" t="inlineStr">
        <is>
          <t>29.80</t>
        </is>
      </c>
    </row>
    <row r="3904">
      <c r="A3904" t="inlineStr">
        <is>
          <t>2026-01-08T21:39:23.000000Z</t>
        </is>
      </c>
      <c r="B3904" t="inlineStr">
        <is>
          <t>Rasmi Marazka</t>
        </is>
      </c>
      <c r="C3904" t="inlineStr">
        <is>
          <t>user2611632</t>
        </is>
      </c>
      <c r="D3904" t="n">
        <v>11</v>
      </c>
      <c r="E3904" t="inlineStr">
        <is>
          <t>30.00</t>
        </is>
      </c>
    </row>
    <row r="3905">
      <c r="A3905" t="inlineStr">
        <is>
          <t>2026-01-09T22:53:37.000000Z</t>
        </is>
      </c>
      <c r="B3905" t="inlineStr">
        <is>
          <t>Dark</t>
        </is>
      </c>
      <c r="C3905" t="inlineStr">
        <is>
          <t>user269088501</t>
        </is>
      </c>
      <c r="D3905" t="n">
        <v>0</v>
      </c>
      <c r="E3905" t="n">
        <v>49.8</v>
      </c>
    </row>
    <row r="3906">
      <c r="A3906" t="inlineStr">
        <is>
          <t>2026-01-11T09:45:23.000000Z</t>
        </is>
      </c>
      <c r="B3906" t="inlineStr">
        <is>
          <t>Marioyemen</t>
        </is>
      </c>
      <c r="C3906" t="inlineStr">
        <is>
          <t>user1727251039</t>
        </is>
      </c>
      <c r="D3906" t="n">
        <v>1</v>
      </c>
      <c r="E3906" t="n">
        <v>58.8</v>
      </c>
    </row>
    <row r="3907">
      <c r="A3907" t="inlineStr">
        <is>
          <t>2026-01-11T08:50:42.000000Z</t>
        </is>
      </c>
      <c r="B3907" t="inlineStr">
        <is>
          <t>Elie</t>
        </is>
      </c>
      <c r="C3907" t="inlineStr">
        <is>
          <t>user63003034</t>
        </is>
      </c>
      <c r="D3907" t="n">
        <v>10</v>
      </c>
      <c r="E3907" t="n">
        <v>40</v>
      </c>
    </row>
    <row r="3908">
      <c r="A3908" t="inlineStr">
        <is>
          <t>2026-01-11T08:46:45.000000Z</t>
        </is>
      </c>
      <c r="B3908" t="inlineStr">
        <is>
          <t>Tomer</t>
        </is>
      </c>
      <c r="C3908" t="inlineStr">
        <is>
          <t>user1733954331</t>
        </is>
      </c>
      <c r="D3908" t="n">
        <v>1</v>
      </c>
      <c r="E3908" t="n">
        <v>48.8</v>
      </c>
    </row>
    <row r="3909">
      <c r="A3909" t="inlineStr">
        <is>
          <t>2026-01-11T08:44:05.000000Z</t>
        </is>
      </c>
      <c r="B3909" t="inlineStr">
        <is>
          <t>Elie</t>
        </is>
      </c>
      <c r="C3909" t="inlineStr">
        <is>
          <t>user63003034</t>
        </is>
      </c>
      <c r="D3909" t="n">
        <v>0</v>
      </c>
      <c r="E3909" t="n">
        <v>49</v>
      </c>
    </row>
    <row r="3910">
      <c r="A3910" t="inlineStr">
        <is>
          <t>2026-01-11T08:21:04.000000Z</t>
        </is>
      </c>
      <c r="B3910" t="inlineStr">
        <is>
          <t>sal07</t>
        </is>
      </c>
      <c r="C3910" t="inlineStr">
        <is>
          <t>user1731830550</t>
        </is>
      </c>
      <c r="D3910" t="n">
        <v>1</v>
      </c>
      <c r="E3910" t="n">
        <v>48.8</v>
      </c>
    </row>
    <row r="3911">
      <c r="A3911" t="inlineStr">
        <is>
          <t>2026-01-12T08:22:07.000000Z</t>
        </is>
      </c>
      <c r="B3911" t="inlineStr">
        <is>
          <t>زكريا</t>
        </is>
      </c>
      <c r="C3911" t="inlineStr">
        <is>
          <t>user226146642</t>
        </is>
      </c>
      <c r="D3911" t="n">
        <v>10</v>
      </c>
      <c r="E3911" t="n">
        <v>117.7</v>
      </c>
    </row>
    <row r="3912">
      <c r="A3912" t="inlineStr">
        <is>
          <t>2026-01-11T20:34:56.000000Z</t>
        </is>
      </c>
      <c r="B3912" t="inlineStr">
        <is>
          <t>Aaa</t>
        </is>
      </c>
      <c r="C3912" t="inlineStr">
        <is>
          <t>user1714860775</t>
        </is>
      </c>
      <c r="D3912" t="n">
        <v>1</v>
      </c>
      <c r="E3912" t="n">
        <v>48.8</v>
      </c>
    </row>
    <row r="3913">
      <c r="A3913" t="inlineStr">
        <is>
          <t>2026-01-11T20:32:06.000000Z</t>
        </is>
      </c>
      <c r="B3913" t="inlineStr">
        <is>
          <t>Hazat</t>
        </is>
      </c>
      <c r="C3913" t="inlineStr">
        <is>
          <t>user31190426</t>
        </is>
      </c>
      <c r="D3913" t="n">
        <v>11</v>
      </c>
      <c r="E3913" t="n">
        <v>29.8</v>
      </c>
    </row>
    <row r="3914">
      <c r="A3914" t="inlineStr">
        <is>
          <t>2026-01-11T18:54:50.000000Z</t>
        </is>
      </c>
      <c r="B3914" t="inlineStr">
        <is>
          <t>deleted</t>
        </is>
      </c>
      <c r="C3914" t="inlineStr">
        <is>
          <t>deleted</t>
        </is>
      </c>
      <c r="D3914" t="n">
        <v>1</v>
      </c>
      <c r="E3914" t="n">
        <v>48.8</v>
      </c>
    </row>
    <row r="3915">
      <c r="A3915" t="inlineStr">
        <is>
          <t>2026-01-12T17:15:22.000000Z</t>
        </is>
      </c>
      <c r="B3915" t="inlineStr">
        <is>
          <t>fuvvhhv</t>
        </is>
      </c>
      <c r="C3915" t="inlineStr">
        <is>
          <t>user1729862508</t>
        </is>
      </c>
      <c r="D3915" t="n">
        <v>1</v>
      </c>
      <c r="E3915" t="n">
        <v>58.8</v>
      </c>
    </row>
    <row r="3916">
      <c r="A3916" t="inlineStr">
        <is>
          <t>2026-01-12T14:24:31.000000Z</t>
        </is>
      </c>
      <c r="B3916" t="inlineStr">
        <is>
          <t>Ameer Hmed</t>
        </is>
      </c>
      <c r="C3916" t="inlineStr">
        <is>
          <t>user12542763</t>
        </is>
      </c>
      <c r="D3916" t="n">
        <v>0</v>
      </c>
      <c r="E3916" t="n">
        <v>49.8</v>
      </c>
    </row>
    <row r="3917">
      <c r="A3917" t="inlineStr">
        <is>
          <t>2026-01-12T14:01:05.000000Z</t>
        </is>
      </c>
      <c r="B3917" t="inlineStr">
        <is>
          <t>Alireza</t>
        </is>
      </c>
      <c r="C3917" t="inlineStr">
        <is>
          <t>user1734651994</t>
        </is>
      </c>
      <c r="D3917" t="n">
        <v>1</v>
      </c>
      <c r="E3917" t="n">
        <v>48.8</v>
      </c>
    </row>
    <row r="3918">
      <c r="A3918" t="inlineStr">
        <is>
          <t>2026-01-12T11:36:47.000000Z</t>
        </is>
      </c>
      <c r="B3918" t="inlineStr">
        <is>
          <t>Hamad Mohd</t>
        </is>
      </c>
      <c r="C3918" t="inlineStr">
        <is>
          <t>user181757905</t>
        </is>
      </c>
      <c r="D3918" t="n">
        <v>1</v>
      </c>
      <c r="E3918" t="n">
        <v>48.8</v>
      </c>
    </row>
    <row r="3919">
      <c r="A3919" t="inlineStr">
        <is>
          <t>2026-01-13T02:15:45.000000Z</t>
        </is>
      </c>
      <c r="B3919" t="inlineStr">
        <is>
          <t>عزيز</t>
        </is>
      </c>
      <c r="C3919" t="inlineStr">
        <is>
          <t>user1727440679</t>
        </is>
      </c>
      <c r="D3919" t="n">
        <v>0</v>
      </c>
      <c r="E3919" t="n">
        <v>49.8</v>
      </c>
    </row>
    <row r="3920">
      <c r="A3920" t="inlineStr">
        <is>
          <t>2026-01-12T22:39:05.000000Z</t>
        </is>
      </c>
      <c r="B3920" t="inlineStr">
        <is>
          <t>Jad</t>
        </is>
      </c>
      <c r="C3920" t="inlineStr">
        <is>
          <t>user3981618</t>
        </is>
      </c>
      <c r="D3920" t="n">
        <v>0</v>
      </c>
      <c r="E3920" t="n">
        <v>49</v>
      </c>
    </row>
    <row r="3921">
      <c r="A3921" t="inlineStr">
        <is>
          <t>2026-01-12T21:21:37.000000Z</t>
        </is>
      </c>
      <c r="B3921" t="inlineStr">
        <is>
          <t>Moe</t>
        </is>
      </c>
      <c r="C3921" t="inlineStr">
        <is>
          <t>user24144483</t>
        </is>
      </c>
      <c r="D3921" t="n">
        <v>0</v>
      </c>
      <c r="E3921" t="n">
        <v>49.8</v>
      </c>
    </row>
    <row r="3922">
      <c r="A3922" t="inlineStr">
        <is>
          <t>2026-01-13T09:00:14.000000Z</t>
        </is>
      </c>
      <c r="B3922" t="inlineStr">
        <is>
          <t>ahmed aziz</t>
        </is>
      </c>
      <c r="C3922" t="inlineStr">
        <is>
          <t>user313239893</t>
        </is>
      </c>
      <c r="D3922" t="n">
        <v>1</v>
      </c>
      <c r="E3922" t="n">
        <v>58.8</v>
      </c>
    </row>
    <row r="3923">
      <c r="A3923" t="inlineStr">
        <is>
          <t>2026-01-13T22:49:10.000000Z</t>
        </is>
      </c>
      <c r="B3923" t="inlineStr">
        <is>
          <t>OFF</t>
        </is>
      </c>
      <c r="C3923" t="inlineStr">
        <is>
          <t>user300519197</t>
        </is>
      </c>
      <c r="D3923" t="n">
        <v>0</v>
      </c>
      <c r="E3923" t="n">
        <v>49</v>
      </c>
    </row>
    <row r="3924">
      <c r="A3924" t="inlineStr">
        <is>
          <t>2026-01-13T20:36:45.000000Z</t>
        </is>
      </c>
      <c r="B3924" t="inlineStr">
        <is>
          <t>deleted</t>
        </is>
      </c>
      <c r="C3924" t="inlineStr">
        <is>
          <t>deleted</t>
        </is>
      </c>
      <c r="D3924" t="n">
        <v>1</v>
      </c>
      <c r="E3924" t="n">
        <v>48.8</v>
      </c>
    </row>
    <row r="3925">
      <c r="A3925" t="inlineStr">
        <is>
          <t>2026-01-14T10:49:23.000000Z</t>
        </is>
      </c>
      <c r="B3925" t="inlineStr">
        <is>
          <t>خالد</t>
        </is>
      </c>
      <c r="C3925" t="inlineStr">
        <is>
          <t>user450093592</t>
        </is>
      </c>
      <c r="D3925" t="n">
        <v>0</v>
      </c>
      <c r="E3925" t="n">
        <v>49</v>
      </c>
    </row>
    <row r="3926">
      <c r="A3926" t="inlineStr">
        <is>
          <t>2026-01-14T07:39:02.000000Z</t>
        </is>
      </c>
      <c r="B3926" t="inlineStr">
        <is>
          <t>Bozaya</t>
        </is>
      </c>
      <c r="C3926" t="inlineStr">
        <is>
          <t>user330089519</t>
        </is>
      </c>
      <c r="D3926" t="n">
        <v>13</v>
      </c>
      <c r="E3926" t="n">
        <v>29</v>
      </c>
    </row>
    <row r="3927">
      <c r="A3927" t="inlineStr">
        <is>
          <t>2026-01-15T18:03:25.000000Z</t>
        </is>
      </c>
      <c r="B3927" t="inlineStr">
        <is>
          <t>Moe Alfa</t>
        </is>
      </c>
      <c r="C3927" t="inlineStr">
        <is>
          <t>user337341052</t>
        </is>
      </c>
      <c r="D3927" t="n">
        <v>10</v>
      </c>
      <c r="E3927" t="n">
        <v>117.25</v>
      </c>
    </row>
    <row r="3928">
      <c r="A3928" t="inlineStr">
        <is>
          <t>2026-01-15T16:05:52.000000Z</t>
        </is>
      </c>
      <c r="B3928" t="inlineStr">
        <is>
          <t>Jony</t>
        </is>
      </c>
      <c r="C3928" t="inlineStr">
        <is>
          <t>user615769249</t>
        </is>
      </c>
      <c r="D3928" t="n">
        <v>0</v>
      </c>
      <c r="E3928" t="n">
        <v>49</v>
      </c>
    </row>
    <row r="3929">
      <c r="A3929" t="inlineStr">
        <is>
          <t>2026-01-15T12:21:17.000000Z</t>
        </is>
      </c>
      <c r="B3929" t="inlineStr">
        <is>
          <t>jebril mohammad</t>
        </is>
      </c>
      <c r="C3929" t="inlineStr">
        <is>
          <t>user1713138101</t>
        </is>
      </c>
      <c r="D3929" t="n">
        <v>0</v>
      </c>
      <c r="E3929" t="n">
        <v>49</v>
      </c>
    </row>
    <row r="3930">
      <c r="A3930" t="inlineStr">
        <is>
          <t>2026-01-15T23:09:59.000000Z</t>
        </is>
      </c>
      <c r="B3930" t="inlineStr">
        <is>
          <t>Aboud Alsughayer</t>
        </is>
      </c>
      <c r="C3930" t="inlineStr">
        <is>
          <t>user792259657</t>
        </is>
      </c>
      <c r="D3930" t="n">
        <v>0</v>
      </c>
      <c r="E3930" t="n">
        <v>49</v>
      </c>
    </row>
    <row r="3931">
      <c r="A3931" t="inlineStr">
        <is>
          <t>2026-01-16T14:56:46.000000Z</t>
        </is>
      </c>
      <c r="B3931" t="inlineStr">
        <is>
          <t>A</t>
        </is>
      </c>
      <c r="C3931" t="inlineStr">
        <is>
          <t>user234403288</t>
        </is>
      </c>
      <c r="D3931" t="n">
        <v>0</v>
      </c>
      <c r="E3931" t="n">
        <v>49</v>
      </c>
    </row>
    <row r="3932">
      <c r="A3932" t="inlineStr">
        <is>
          <t>2026-01-16T12:13:28.000000Z</t>
        </is>
      </c>
      <c r="B3932" t="inlineStr">
        <is>
          <t>Movado</t>
        </is>
      </c>
      <c r="C3932" t="inlineStr">
        <is>
          <t>user71780950</t>
        </is>
      </c>
      <c r="D3932" t="n">
        <v>0</v>
      </c>
      <c r="E3932" t="n">
        <v>49</v>
      </c>
    </row>
    <row r="3933">
      <c r="A3933" t="inlineStr">
        <is>
          <t>2026-01-17T03:41:51.000000Z</t>
        </is>
      </c>
      <c r="B3933" t="inlineStr">
        <is>
          <t>Gaze</t>
        </is>
      </c>
      <c r="C3933" t="inlineStr">
        <is>
          <t>user6944555</t>
        </is>
      </c>
      <c r="D3933" t="n">
        <v>0</v>
      </c>
      <c r="E3933" t="n">
        <v>57.45</v>
      </c>
    </row>
    <row r="3934">
      <c r="A3934" t="inlineStr">
        <is>
          <t>2026-01-16T22:56:19.000000Z</t>
        </is>
      </c>
      <c r="B3934" t="inlineStr">
        <is>
          <t>Ray</t>
        </is>
      </c>
      <c r="C3934" t="inlineStr">
        <is>
          <t>user17386898</t>
        </is>
      </c>
      <c r="D3934" t="n">
        <v>0</v>
      </c>
      <c r="E3934" t="n">
        <v>49</v>
      </c>
    </row>
    <row r="3935">
      <c r="A3935" t="inlineStr">
        <is>
          <t>2026-01-16T21:09:29.000000Z</t>
        </is>
      </c>
      <c r="B3935" t="inlineStr">
        <is>
          <t>Aboud Alsughayer</t>
        </is>
      </c>
      <c r="C3935" t="inlineStr">
        <is>
          <t>user792259657</t>
        </is>
      </c>
      <c r="D3935" t="n">
        <v>10</v>
      </c>
      <c r="E3935" t="n">
        <v>100</v>
      </c>
    </row>
    <row r="3936">
      <c r="A3936" t="inlineStr">
        <is>
          <t>2026-01-20T17:31:14.000000Z</t>
        </is>
      </c>
      <c r="B3936" t="inlineStr">
        <is>
          <t>Scott Parker</t>
        </is>
      </c>
      <c r="C3936" t="inlineStr">
        <is>
          <t>user518796149</t>
        </is>
      </c>
      <c r="D3936" t="n">
        <v>1</v>
      </c>
      <c r="E3936" t="n">
        <v>48.8</v>
      </c>
    </row>
    <row r="3937">
      <c r="A3937" t="inlineStr">
        <is>
          <t>2026-01-20T08:26:49.000000Z</t>
        </is>
      </c>
      <c r="B3937" t="inlineStr">
        <is>
          <t>Kai</t>
        </is>
      </c>
      <c r="C3937" t="inlineStr">
        <is>
          <t>user277251266</t>
        </is>
      </c>
      <c r="D3937" t="n">
        <v>10</v>
      </c>
      <c r="E3937" t="n">
        <v>40</v>
      </c>
    </row>
    <row r="3938">
      <c r="A3938" t="inlineStr">
        <is>
          <t>2026-01-20T06:52:31.000000Z</t>
        </is>
      </c>
      <c r="B3938" t="inlineStr">
        <is>
          <t>Kai</t>
        </is>
      </c>
      <c r="C3938" t="inlineStr">
        <is>
          <t>user277251266</t>
        </is>
      </c>
      <c r="D3938" t="n">
        <v>11</v>
      </c>
      <c r="E3938" t="n">
        <v>29</v>
      </c>
    </row>
    <row r="3939">
      <c r="A3939" t="inlineStr">
        <is>
          <t>2026-01-18T01:03:01.000000Z</t>
        </is>
      </c>
      <c r="B3939" t="inlineStr">
        <is>
          <t>MOMO</t>
        </is>
      </c>
      <c r="C3939" t="inlineStr">
        <is>
          <t>user116882150</t>
        </is>
      </c>
      <c r="D3939" t="n">
        <v>0</v>
      </c>
      <c r="E3939" t="n">
        <v>49</v>
      </c>
    </row>
    <row r="3940">
      <c r="A3940" t="inlineStr">
        <is>
          <t>2026-01-17T22:38:00.000000Z</t>
        </is>
      </c>
      <c r="B3940" t="inlineStr">
        <is>
          <t>Ali Zeaiter</t>
        </is>
      </c>
      <c r="C3940" t="inlineStr">
        <is>
          <t>user427872338</t>
        </is>
      </c>
      <c r="D3940" t="n">
        <v>0</v>
      </c>
      <c r="E3940" t="n">
        <v>49</v>
      </c>
    </row>
    <row r="3941">
      <c r="A3941" t="inlineStr">
        <is>
          <t>2026-01-17T07:12:11.000000Z</t>
        </is>
      </c>
      <c r="B3941" t="inlineStr">
        <is>
          <t>Kai</t>
        </is>
      </c>
      <c r="C3941" t="inlineStr">
        <is>
          <t>user277251266</t>
        </is>
      </c>
      <c r="D3941" t="n">
        <v>0</v>
      </c>
      <c r="E3941" t="n">
        <v>49</v>
      </c>
    </row>
    <row r="3942">
      <c r="A3942" t="inlineStr">
        <is>
          <t>2026-01-21T12:09:24.000000Z</t>
        </is>
      </c>
      <c r="B3942" t="inlineStr">
        <is>
          <t>MAMO</t>
        </is>
      </c>
      <c r="C3942" t="inlineStr">
        <is>
          <t>user1979767</t>
        </is>
      </c>
      <c r="D3942" t="n">
        <v>0</v>
      </c>
      <c r="E3942" t="n">
        <v>49</v>
      </c>
    </row>
    <row r="3943">
      <c r="A3943" t="inlineStr">
        <is>
          <t>2026-01-21T09:38:39.000000Z</t>
        </is>
      </c>
      <c r="B3943" t="inlineStr">
        <is>
          <t>Mohamed</t>
        </is>
      </c>
      <c r="C3943" t="inlineStr">
        <is>
          <t>user207192969</t>
        </is>
      </c>
      <c r="D3943" t="n">
        <v>0</v>
      </c>
      <c r="E3943" t="n">
        <v>49</v>
      </c>
    </row>
    <row r="3944">
      <c r="A3944" t="inlineStr">
        <is>
          <t>2026-01-23T05:43:31.000000Z</t>
        </is>
      </c>
      <c r="B3944" t="inlineStr">
        <is>
          <t>Mohamed</t>
        </is>
      </c>
      <c r="C3944" t="inlineStr">
        <is>
          <t>user207192969</t>
        </is>
      </c>
      <c r="D3944" t="n">
        <v>11</v>
      </c>
      <c r="E3944" t="n">
        <v>29</v>
      </c>
    </row>
    <row r="3945">
      <c r="A3945" t="inlineStr">
        <is>
          <t>2026-01-23T03:37:21.000000Z</t>
        </is>
      </c>
      <c r="B3945" t="inlineStr">
        <is>
          <t>khaled</t>
        </is>
      </c>
      <c r="C3945" t="inlineStr">
        <is>
          <t>user9834304</t>
        </is>
      </c>
      <c r="D3945" t="n">
        <v>0</v>
      </c>
      <c r="E3945" t="n">
        <v>49</v>
      </c>
    </row>
    <row r="3946">
      <c r="A3946" t="inlineStr">
        <is>
          <t>2026-01-23T01:00:18.000000Z</t>
        </is>
      </c>
      <c r="B3946" t="inlineStr">
        <is>
          <t>Ali</t>
        </is>
      </c>
      <c r="C3946" t="inlineStr">
        <is>
          <t>user67176797</t>
        </is>
      </c>
      <c r="D3946" t="n">
        <v>0</v>
      </c>
      <c r="E3946" t="n">
        <v>49</v>
      </c>
    </row>
    <row r="3947">
      <c r="A3947" t="inlineStr">
        <is>
          <t>2026-01-22T21:00:21.000000Z</t>
        </is>
      </c>
      <c r="B3947" t="inlineStr">
        <is>
          <t>Rasmi Marazka</t>
        </is>
      </c>
      <c r="C3947" t="inlineStr">
        <is>
          <t>user2611632</t>
        </is>
      </c>
      <c r="D3947" t="n">
        <v>1</v>
      </c>
      <c r="E3947" t="n">
        <v>49</v>
      </c>
    </row>
    <row r="3948">
      <c r="A3948" t="inlineStr">
        <is>
          <t>2026-01-22T11:44:56.000000Z</t>
        </is>
      </c>
      <c r="B3948" t="inlineStr">
        <is>
          <t>Abdallah</t>
        </is>
      </c>
      <c r="C3948" t="inlineStr">
        <is>
          <t>user1727605190</t>
        </is>
      </c>
      <c r="D3948" t="n">
        <v>1</v>
      </c>
      <c r="E3948" t="n">
        <v>48.8</v>
      </c>
    </row>
    <row r="3949">
      <c r="A3949" t="inlineStr">
        <is>
          <t>2026-01-23T20:00:04.000000Z</t>
        </is>
      </c>
      <c r="B3949" t="inlineStr">
        <is>
          <t>Brabus</t>
        </is>
      </c>
      <c r="C3949" t="inlineStr">
        <is>
          <t>user493949559</t>
        </is>
      </c>
      <c r="D3949" t="n">
        <v>1</v>
      </c>
      <c r="E3949" t="n">
        <v>49</v>
      </c>
    </row>
    <row r="3950">
      <c r="A3950" t="inlineStr">
        <is>
          <t>2026-01-24T21:21:11.000000Z</t>
        </is>
      </c>
      <c r="B3950" t="inlineStr">
        <is>
          <t>................</t>
        </is>
      </c>
      <c r="C3950" t="inlineStr">
        <is>
          <t>user131635678</t>
        </is>
      </c>
      <c r="D3950" t="n">
        <v>1</v>
      </c>
      <c r="E3950" t="n">
        <v>48.8</v>
      </c>
    </row>
    <row r="3951">
      <c r="A3951" t="inlineStr">
        <is>
          <t>2026-01-24T21:00:03.000000Z</t>
        </is>
      </c>
      <c r="B3951" t="inlineStr">
        <is>
          <t>mazz yooon</t>
        </is>
      </c>
      <c r="C3951" t="inlineStr">
        <is>
          <t>user225313619</t>
        </is>
      </c>
      <c r="D3951" t="n">
        <v>36</v>
      </c>
      <c r="E3951" t="n">
        <v>49</v>
      </c>
    </row>
    <row r="3952">
      <c r="A3952" t="inlineStr">
        <is>
          <t>2026-01-24T21:00:03.000000Z</t>
        </is>
      </c>
      <c r="B3952" t="inlineStr">
        <is>
          <t>Fedarli Awami</t>
        </is>
      </c>
      <c r="C3952" t="inlineStr">
        <is>
          <t>user638107249</t>
        </is>
      </c>
      <c r="D3952" t="n">
        <v>36</v>
      </c>
      <c r="E3952" t="n">
        <v>49</v>
      </c>
    </row>
    <row r="3953">
      <c r="A3953" t="inlineStr">
        <is>
          <t>2026-01-26T00:18:49.000000Z</t>
        </is>
      </c>
      <c r="B3953" t="inlineStr">
        <is>
          <t>Sam313131X</t>
        </is>
      </c>
      <c r="C3953" t="inlineStr">
        <is>
          <t>sam313131x</t>
        </is>
      </c>
      <c r="D3953" t="n">
        <v>0</v>
      </c>
      <c r="E3953" t="n">
        <v>49</v>
      </c>
    </row>
    <row r="3954">
      <c r="A3954" t="inlineStr">
        <is>
          <t>2026-01-27T08:30:24.000000Z</t>
        </is>
      </c>
      <c r="B3954" t="inlineStr">
        <is>
          <t>FHA</t>
        </is>
      </c>
      <c r="C3954" t="inlineStr">
        <is>
          <t>user1713012607</t>
        </is>
      </c>
      <c r="D3954" t="n">
        <v>0</v>
      </c>
      <c r="E3954" t="n">
        <v>49</v>
      </c>
    </row>
    <row r="3955">
      <c r="A3955" t="inlineStr">
        <is>
          <t>2026-01-27T01:54:31.000000Z</t>
        </is>
      </c>
      <c r="B3955" t="inlineStr">
        <is>
          <t>Kai</t>
        </is>
      </c>
      <c r="C3955" t="inlineStr">
        <is>
          <t>user277251266</t>
        </is>
      </c>
      <c r="D3955" t="n">
        <v>10</v>
      </c>
      <c r="E3955" t="n">
        <v>100</v>
      </c>
    </row>
    <row r="3956">
      <c r="A3956" t="inlineStr">
        <is>
          <t>2026-01-27T00:06:56.000000Z</t>
        </is>
      </c>
      <c r="B3956" t="inlineStr">
        <is>
          <t>Rami Alkhatib</t>
        </is>
      </c>
      <c r="C3956" t="inlineStr">
        <is>
          <t>user458866214</t>
        </is>
      </c>
      <c r="D3956" t="n">
        <v>1</v>
      </c>
      <c r="E3956" t="n">
        <v>48.8</v>
      </c>
    </row>
    <row r="3957">
      <c r="A3957" t="inlineStr">
        <is>
          <t>2026-01-28T12:52:50.000000Z</t>
        </is>
      </c>
      <c r="B3957" t="inlineStr">
        <is>
          <t>Ali</t>
        </is>
      </c>
      <c r="C3957" t="inlineStr">
        <is>
          <t>user67176797</t>
        </is>
      </c>
      <c r="D3957" t="n">
        <v>11</v>
      </c>
      <c r="E3957" t="n">
        <v>29</v>
      </c>
    </row>
    <row r="3958">
      <c r="A3958" t="inlineStr">
        <is>
          <t>2026-01-28T11:17:17.000000Z</t>
        </is>
      </c>
      <c r="B3958" t="inlineStr">
        <is>
          <t>Ali</t>
        </is>
      </c>
      <c r="C3958" t="inlineStr">
        <is>
          <t>user67176797</t>
        </is>
      </c>
      <c r="D3958" t="n">
        <v>11</v>
      </c>
      <c r="E3958" t="n">
        <v>79</v>
      </c>
    </row>
    <row r="3959">
      <c r="A3959" t="inlineStr">
        <is>
          <t>2026-01-28T10:14:54.000000Z</t>
        </is>
      </c>
      <c r="B3959" t="inlineStr">
        <is>
          <t>jebril mohammad</t>
        </is>
      </c>
      <c r="C3959" t="inlineStr">
        <is>
          <t>user1713138101</t>
        </is>
      </c>
      <c r="D3959" t="n">
        <v>11</v>
      </c>
      <c r="E3959" t="n">
        <v>49</v>
      </c>
    </row>
    <row r="3960">
      <c r="A3960" t="inlineStr">
        <is>
          <t>2026-01-31T17:19:06.000000Z</t>
        </is>
      </c>
      <c r="B3960" t="inlineStr">
        <is>
          <t>وحش البرجر</t>
        </is>
      </c>
      <c r="C3960" t="inlineStr">
        <is>
          <t>user42350658</t>
        </is>
      </c>
      <c r="D3960" t="n">
        <v>10</v>
      </c>
      <c r="E3960" t="n">
        <v>100</v>
      </c>
    </row>
    <row r="3961">
      <c r="A3961" t="inlineStr">
        <is>
          <t>2026-01-31T17:13:13.000000Z</t>
        </is>
      </c>
      <c r="B3961" t="inlineStr">
        <is>
          <t>وحش البرجر</t>
        </is>
      </c>
      <c r="C3961" t="inlineStr">
        <is>
          <t>user42350658</t>
        </is>
      </c>
      <c r="D3961" t="n">
        <v>0</v>
      </c>
      <c r="E3961" t="n">
        <v>49</v>
      </c>
    </row>
    <row r="3962">
      <c r="A3962" t="inlineStr">
        <is>
          <t>2026-01-31T16:37:38.000000Z</t>
        </is>
      </c>
      <c r="B3962" t="inlineStr">
        <is>
          <t>ameer swaid</t>
        </is>
      </c>
      <c r="C3962" t="inlineStr">
        <is>
          <t>user1727643637</t>
        </is>
      </c>
      <c r="D3962" t="n">
        <v>0</v>
      </c>
      <c r="E3962" t="n">
        <v>49</v>
      </c>
    </row>
    <row r="3963">
      <c r="A3963" t="inlineStr">
        <is>
          <t>2026-01-30T22:17:42.000000Z</t>
        </is>
      </c>
      <c r="B3963" t="inlineStr">
        <is>
          <t>Ahmed</t>
        </is>
      </c>
      <c r="C3963" t="inlineStr">
        <is>
          <t>user377892298</t>
        </is>
      </c>
      <c r="D3963" t="n">
        <v>0</v>
      </c>
      <c r="E3963" t="n">
        <v>49</v>
      </c>
    </row>
    <row r="3964">
      <c r="A3964" t="inlineStr">
        <is>
          <t>2026-01-30T22:01:06.000000Z</t>
        </is>
      </c>
      <c r="B3964" t="inlineStr">
        <is>
          <t>ماهر الاعسم</t>
        </is>
      </c>
      <c r="C3964" t="inlineStr">
        <is>
          <t>user1735411610</t>
        </is>
      </c>
      <c r="D3964" t="n">
        <v>11</v>
      </c>
      <c r="E3964" t="n">
        <v>29</v>
      </c>
    </row>
    <row r="3965">
      <c r="A3965" t="inlineStr">
        <is>
          <t>2026-01-30T21:59:37.000000Z</t>
        </is>
      </c>
      <c r="B3965" t="inlineStr">
        <is>
          <t>ماهر الاعسم</t>
        </is>
      </c>
      <c r="C3965" t="inlineStr">
        <is>
          <t>user1735411610</t>
        </is>
      </c>
      <c r="D3965" t="n">
        <v>11</v>
      </c>
      <c r="E3965" t="n">
        <v>29</v>
      </c>
    </row>
    <row r="3966">
      <c r="A3966" t="inlineStr">
        <is>
          <t>2026-01-30T12:12:06.000000Z</t>
        </is>
      </c>
      <c r="B3966" t="inlineStr">
        <is>
          <t>Sal</t>
        </is>
      </c>
      <c r="C3966" t="inlineStr">
        <is>
          <t>user1734153837</t>
        </is>
      </c>
      <c r="D3966" t="n">
        <v>0</v>
      </c>
      <c r="E3966" t="n">
        <v>49</v>
      </c>
    </row>
    <row r="3967">
      <c r="A3967" t="inlineStr">
        <is>
          <t>2026-01-29T13:26:44.000000Z</t>
        </is>
      </c>
      <c r="B3967" t="inlineStr">
        <is>
          <t>IMAD SHABAN</t>
        </is>
      </c>
      <c r="C3967" t="inlineStr">
        <is>
          <t>user68049670</t>
        </is>
      </c>
      <c r="D3967" t="n">
        <v>0</v>
      </c>
      <c r="E3967" t="n">
        <v>49</v>
      </c>
    </row>
    <row r="3968">
      <c r="A3968" t="inlineStr">
        <is>
          <t>2026-01-29T03:45:42.000000Z</t>
        </is>
      </c>
      <c r="B3968" t="inlineStr">
        <is>
          <t>bobader707</t>
        </is>
      </c>
      <c r="C3968" t="inlineStr">
        <is>
          <t>user318229582</t>
        </is>
      </c>
      <c r="D3968" t="n">
        <v>0</v>
      </c>
      <c r="E3968" t="n">
        <v>49</v>
      </c>
    </row>
    <row r="3969">
      <c r="A3969" t="inlineStr">
        <is>
          <t>2026-01-29T03:26:24.000000Z</t>
        </is>
      </c>
      <c r="B3969" t="inlineStr">
        <is>
          <t>Nabil Khoury</t>
        </is>
      </c>
      <c r="C3969" t="inlineStr">
        <is>
          <t>user419699220</t>
        </is>
      </c>
      <c r="D3969" t="n">
        <v>1</v>
      </c>
      <c r="E3969" t="n">
        <v>48.8</v>
      </c>
    </row>
    <row r="3970">
      <c r="A3970" t="inlineStr">
        <is>
          <t>2026-01-28T18:58:15.000000Z</t>
        </is>
      </c>
      <c r="B3970" t="inlineStr">
        <is>
          <t>Sal</t>
        </is>
      </c>
      <c r="C3970" t="inlineStr">
        <is>
          <t>user119823276</t>
        </is>
      </c>
      <c r="D3970" t="n">
        <v>0</v>
      </c>
      <c r="E3970" t="n">
        <v>49</v>
      </c>
    </row>
    <row r="3971">
      <c r="A3971" t="inlineStr">
        <is>
          <t>2026-02-01T14:56:09.000000Z</t>
        </is>
      </c>
      <c r="B3971" t="inlineStr">
        <is>
          <t>R.DXB.23</t>
        </is>
      </c>
      <c r="C3971" t="inlineStr">
        <is>
          <t>user238421027</t>
        </is>
      </c>
      <c r="D3971" t="n">
        <v>10</v>
      </c>
      <c r="E3971" t="n">
        <v>100</v>
      </c>
    </row>
    <row r="3972">
      <c r="A3972" t="inlineStr">
        <is>
          <t>2026-02-01T14:41:25.000000Z</t>
        </is>
      </c>
      <c r="B3972" t="inlineStr">
        <is>
          <t>Mohamad Ajjour</t>
        </is>
      </c>
      <c r="C3972" t="inlineStr">
        <is>
          <t>user1729961463</t>
        </is>
      </c>
      <c r="D3972" t="n">
        <v>1</v>
      </c>
      <c r="E3972" t="n">
        <v>48.8</v>
      </c>
    </row>
    <row r="3973">
      <c r="A3973" t="inlineStr">
        <is>
          <t>2026-02-01T14:00:08.000000Z</t>
        </is>
      </c>
      <c r="B3973" t="inlineStr">
        <is>
          <t>R.DXB.23</t>
        </is>
      </c>
      <c r="C3973" t="inlineStr">
        <is>
          <t>user238421027</t>
        </is>
      </c>
      <c r="D3973" t="n">
        <v>0</v>
      </c>
      <c r="E3973" t="n">
        <v>49</v>
      </c>
    </row>
    <row r="3974">
      <c r="A3974" t="inlineStr">
        <is>
          <t>2026-01-31T22:54:11.000000Z</t>
        </is>
      </c>
      <c r="B3974" t="inlineStr">
        <is>
          <t>Dark</t>
        </is>
      </c>
      <c r="C3974" t="inlineStr">
        <is>
          <t>user269088501</t>
        </is>
      </c>
      <c r="D3974" t="n">
        <v>13</v>
      </c>
      <c r="E3974" t="n">
        <v>29</v>
      </c>
    </row>
    <row r="3975">
      <c r="A3975" t="inlineStr">
        <is>
          <t>2026-01-31T21:00:03.000000Z</t>
        </is>
      </c>
      <c r="B3975" t="inlineStr">
        <is>
          <t>Mtat tat</t>
        </is>
      </c>
      <c r="C3975" t="inlineStr">
        <is>
          <t>user1732003246</t>
        </is>
      </c>
      <c r="D3975" t="n">
        <v>36</v>
      </c>
      <c r="E3975" t="n">
        <v>49</v>
      </c>
    </row>
    <row r="3976">
      <c r="A3976" t="inlineStr">
        <is>
          <t>2026-02-01T17:57:57.000000Z</t>
        </is>
      </c>
      <c r="B3976" t="inlineStr">
        <is>
          <t>adi adi</t>
        </is>
      </c>
      <c r="C3976" t="inlineStr">
        <is>
          <t>user128596600</t>
        </is>
      </c>
      <c r="D3976" t="n">
        <v>0</v>
      </c>
      <c r="E3976" t="n">
        <v>49</v>
      </c>
    </row>
    <row r="3977">
      <c r="A3977" t="inlineStr">
        <is>
          <t>2026-02-02T06:08:33.000000Z</t>
        </is>
      </c>
      <c r="B3977" t="inlineStr">
        <is>
          <t>Ibrahim AlShamsi</t>
        </is>
      </c>
      <c r="C3977" t="inlineStr">
        <is>
          <t>user43105203</t>
        </is>
      </c>
      <c r="D3977" t="n">
        <v>1</v>
      </c>
      <c r="E3977" t="n">
        <v>48.8</v>
      </c>
    </row>
    <row r="3978">
      <c r="A3978" t="inlineStr">
        <is>
          <t>2026-02-09T15:54:44.000000Z</t>
        </is>
      </c>
      <c r="B3978" t="inlineStr">
        <is>
          <t>User 332</t>
        </is>
      </c>
      <c r="C3978" t="inlineStr">
        <is>
          <t>user304283155</t>
        </is>
      </c>
      <c r="D3978" t="n">
        <v>0</v>
      </c>
      <c r="E3978" t="n">
        <v>49</v>
      </c>
    </row>
    <row r="3979">
      <c r="A3979" t="inlineStr">
        <is>
          <t>2026-02-09T14:33:26.000000Z</t>
        </is>
      </c>
      <c r="B3979" t="inlineStr">
        <is>
          <t>Mik</t>
        </is>
      </c>
      <c r="C3979" t="inlineStr">
        <is>
          <t>user5288773</t>
        </is>
      </c>
      <c r="D3979" t="n">
        <v>0</v>
      </c>
      <c r="E3979" t="n">
        <v>49</v>
      </c>
    </row>
    <row r="3980">
      <c r="A3980" t="inlineStr">
        <is>
          <t>2026-02-09T09:20:57.000000Z</t>
        </is>
      </c>
      <c r="B3980" t="inlineStr">
        <is>
          <t>Don</t>
        </is>
      </c>
      <c r="C3980" t="inlineStr">
        <is>
          <t>user3297610</t>
        </is>
      </c>
      <c r="D3980" t="n">
        <v>1</v>
      </c>
      <c r="E3980" t="n">
        <v>48.8</v>
      </c>
    </row>
    <row r="3981">
      <c r="A3981" t="inlineStr">
        <is>
          <t>2026-02-09T09:20:18.000000Z</t>
        </is>
      </c>
      <c r="B3981" t="inlineStr">
        <is>
          <t>Jarrah AlBabtain</t>
        </is>
      </c>
      <c r="C3981" t="inlineStr">
        <is>
          <t>user486660609</t>
        </is>
      </c>
      <c r="D3981" t="n">
        <v>10</v>
      </c>
      <c r="E3981" t="n">
        <v>100</v>
      </c>
    </row>
    <row r="3982">
      <c r="A3982" t="inlineStr">
        <is>
          <t>2026-02-08T20:12:45.000000Z</t>
        </is>
      </c>
      <c r="B3982" t="inlineStr">
        <is>
          <t>Msdaaasy</t>
        </is>
      </c>
      <c r="C3982" t="inlineStr">
        <is>
          <t>user418400526</t>
        </is>
      </c>
      <c r="D3982" t="n">
        <v>10</v>
      </c>
      <c r="E3982" t="n">
        <v>100</v>
      </c>
    </row>
    <row r="3983">
      <c r="A3983" t="inlineStr">
        <is>
          <t>2026-02-08T15:22:46.000000Z</t>
        </is>
      </c>
      <c r="B3983" t="inlineStr">
        <is>
          <t>Ohfd</t>
        </is>
      </c>
      <c r="C3983" t="inlineStr">
        <is>
          <t>user383151200</t>
        </is>
      </c>
      <c r="D3983" t="n">
        <v>0</v>
      </c>
      <c r="E3983" t="n">
        <v>57.27</v>
      </c>
    </row>
    <row r="3984">
      <c r="A3984" t="inlineStr">
        <is>
          <t>2026-02-08T14:09:02.000000Z</t>
        </is>
      </c>
      <c r="B3984" t="inlineStr">
        <is>
          <t>Msdaaasy</t>
        </is>
      </c>
      <c r="C3984" t="inlineStr">
        <is>
          <t>user418400526</t>
        </is>
      </c>
      <c r="D3984" t="n">
        <v>0</v>
      </c>
      <c r="E3984" t="n">
        <v>49</v>
      </c>
    </row>
    <row r="3985">
      <c r="A3985" t="inlineStr">
        <is>
          <t>2026-02-08T03:51:18.000000Z</t>
        </is>
      </c>
      <c r="B3985" t="inlineStr">
        <is>
          <t>Jarrah</t>
        </is>
      </c>
      <c r="C3985" t="inlineStr">
        <is>
          <t>user129103110</t>
        </is>
      </c>
      <c r="D3985" t="n">
        <v>0</v>
      </c>
      <c r="E3985" t="n">
        <v>49</v>
      </c>
    </row>
    <row r="3986">
      <c r="A3986" t="inlineStr">
        <is>
          <t>2026-02-07T16:54:09.000000Z</t>
        </is>
      </c>
      <c r="B3986" t="inlineStr">
        <is>
          <t>Jarrah AlBabtain</t>
        </is>
      </c>
      <c r="C3986" t="inlineStr">
        <is>
          <t>user486660609</t>
        </is>
      </c>
      <c r="D3986" t="n">
        <v>0</v>
      </c>
      <c r="E3986" t="n">
        <v>49</v>
      </c>
    </row>
    <row r="3987">
      <c r="A3987" t="inlineStr">
        <is>
          <t>2026-02-07T13:07:46.000000Z</t>
        </is>
      </c>
      <c r="B3987" t="inlineStr">
        <is>
          <t>Jase</t>
        </is>
      </c>
      <c r="C3987" t="inlineStr">
        <is>
          <t>user212424847</t>
        </is>
      </c>
      <c r="D3987" t="n">
        <v>10</v>
      </c>
      <c r="E3987" t="n">
        <v>100</v>
      </c>
    </row>
    <row r="3988">
      <c r="A3988" t="inlineStr">
        <is>
          <t>2026-02-06T19:33:30.000000Z</t>
        </is>
      </c>
      <c r="B3988" t="inlineStr">
        <is>
          <t>Sami</t>
        </is>
      </c>
      <c r="C3988" t="inlineStr">
        <is>
          <t>user268220223</t>
        </is>
      </c>
      <c r="D3988" t="n">
        <v>0</v>
      </c>
      <c r="E3988" t="n">
        <v>49</v>
      </c>
    </row>
    <row r="3989">
      <c r="A3989" t="inlineStr">
        <is>
          <t>2026-02-06T14:15:17.000000Z</t>
        </is>
      </c>
      <c r="B3989" t="inlineStr">
        <is>
          <t>Mike smith</t>
        </is>
      </c>
      <c r="C3989" t="inlineStr">
        <is>
          <t>user298648802</t>
        </is>
      </c>
      <c r="D3989" t="n">
        <v>1</v>
      </c>
      <c r="E3989" t="n">
        <v>49</v>
      </c>
    </row>
    <row r="3990">
      <c r="A3990" t="inlineStr">
        <is>
          <t>2026-02-06T02:06:43.000000Z</t>
        </is>
      </c>
      <c r="B3990" t="inlineStr">
        <is>
          <t>Shibli</t>
        </is>
      </c>
      <c r="C3990" t="inlineStr">
        <is>
          <t>user93209031</t>
        </is>
      </c>
      <c r="D3990" t="n">
        <v>0</v>
      </c>
      <c r="E3990" t="n">
        <v>49</v>
      </c>
    </row>
    <row r="3991">
      <c r="A3991" t="inlineStr">
        <is>
          <t>2026-02-06T00:00:53.000000Z</t>
        </is>
      </c>
      <c r="B3991" t="inlineStr">
        <is>
          <t>deleted</t>
        </is>
      </c>
      <c r="C3991" t="inlineStr">
        <is>
          <t>deleted</t>
        </is>
      </c>
      <c r="D3991" t="n">
        <v>1</v>
      </c>
      <c r="E3991" t="n">
        <v>48.8</v>
      </c>
    </row>
    <row r="3992">
      <c r="A3992" t="inlineStr">
        <is>
          <t>2026-02-05T18:52:35.000000Z</t>
        </is>
      </c>
      <c r="B3992" t="inlineStr">
        <is>
          <t>Bill Westenhofer</t>
        </is>
      </c>
      <c r="C3992" t="inlineStr">
        <is>
          <t>user131135379</t>
        </is>
      </c>
      <c r="D3992" t="n">
        <v>1</v>
      </c>
      <c r="E3992" t="n">
        <v>48.8</v>
      </c>
    </row>
    <row r="3993">
      <c r="A3993" t="inlineStr">
        <is>
          <t>2026-02-05T06:50:11.000000Z</t>
        </is>
      </c>
      <c r="B3993" t="inlineStr">
        <is>
          <t>Tareq Khaled</t>
        </is>
      </c>
      <c r="C3993" t="inlineStr">
        <is>
          <t>user503024556</t>
        </is>
      </c>
      <c r="D3993" t="n">
        <v>11</v>
      </c>
      <c r="E3993" t="n">
        <v>29</v>
      </c>
    </row>
    <row r="3994">
      <c r="A3994" t="inlineStr">
        <is>
          <t>2026-02-04T21:02:41.000000Z</t>
        </is>
      </c>
      <c r="B3994" t="inlineStr">
        <is>
          <t>..</t>
        </is>
      </c>
      <c r="C3994" t="inlineStr">
        <is>
          <t>user86607943</t>
        </is>
      </c>
      <c r="D3994" t="n">
        <v>12</v>
      </c>
      <c r="E3994" t="n">
        <v>100</v>
      </c>
    </row>
    <row r="3995">
      <c r="A3995" t="inlineStr">
        <is>
          <t>2026-02-04T20:56:44.000000Z</t>
        </is>
      </c>
      <c r="B3995" t="inlineStr">
        <is>
          <t>..</t>
        </is>
      </c>
      <c r="C3995" t="inlineStr">
        <is>
          <t>user86607943</t>
        </is>
      </c>
      <c r="D3995" t="n">
        <v>33</v>
      </c>
      <c r="E3995" t="n">
        <v>49</v>
      </c>
    </row>
    <row r="3996">
      <c r="A3996" t="inlineStr">
        <is>
          <t>2026-02-04T14:51:32.000000Z</t>
        </is>
      </c>
      <c r="B3996" t="inlineStr">
        <is>
          <t>Tareq Khaled</t>
        </is>
      </c>
      <c r="C3996" t="inlineStr">
        <is>
          <t>user503024556</t>
        </is>
      </c>
      <c r="D3996" t="n">
        <v>0</v>
      </c>
      <c r="E3996" t="n">
        <v>49</v>
      </c>
    </row>
    <row r="3997">
      <c r="A3997" t="inlineStr">
        <is>
          <t>2026-02-03T20:19:14.000000Z</t>
        </is>
      </c>
      <c r="B3997" t="inlineStr">
        <is>
          <t>Aziz</t>
        </is>
      </c>
      <c r="C3997" t="inlineStr">
        <is>
          <t>user159027174</t>
        </is>
      </c>
      <c r="D3997" t="n">
        <v>0</v>
      </c>
      <c r="E3997" t="n">
        <v>49</v>
      </c>
    </row>
    <row r="3998">
      <c r="A3998" t="inlineStr">
        <is>
          <t>2026-02-03T17:15:15.000000Z</t>
        </is>
      </c>
      <c r="B3998" t="inlineStr">
        <is>
          <t>Saud Turki</t>
        </is>
      </c>
      <c r="C3998" t="inlineStr">
        <is>
          <t>user60511694</t>
        </is>
      </c>
      <c r="D3998" t="n">
        <v>1</v>
      </c>
      <c r="E3998" t="n">
        <v>49</v>
      </c>
    </row>
    <row r="3999">
      <c r="A3999" t="inlineStr">
        <is>
          <t>2026-02-03T14:24:46.000000Z</t>
        </is>
      </c>
      <c r="B3999" t="inlineStr">
        <is>
          <t>Gni</t>
        </is>
      </c>
      <c r="C3999" t="inlineStr">
        <is>
          <t>user701357863</t>
        </is>
      </c>
      <c r="D3999" t="n">
        <v>1</v>
      </c>
      <c r="E3999" t="n">
        <v>47.8</v>
      </c>
    </row>
    <row r="4000">
      <c r="A4000" t="inlineStr">
        <is>
          <t>2026-02-03T13:16:11.000000Z</t>
        </is>
      </c>
      <c r="B4000" t="inlineStr">
        <is>
          <t>ORY ORIAL</t>
        </is>
      </c>
      <c r="C4000" t="inlineStr">
        <is>
          <t>user1726149620</t>
        </is>
      </c>
      <c r="D4000" t="n">
        <v>0</v>
      </c>
      <c r="E4000" t="n">
        <v>49</v>
      </c>
    </row>
    <row r="4001">
      <c r="A4001" t="inlineStr">
        <is>
          <t>2026-02-03T07:45:04.000000Z</t>
        </is>
      </c>
      <c r="B4001" t="inlineStr">
        <is>
          <t>Ahmad</t>
        </is>
      </c>
      <c r="C4001" t="inlineStr">
        <is>
          <t>user7936291</t>
        </is>
      </c>
      <c r="D4001" t="n">
        <v>1</v>
      </c>
      <c r="E4001" t="n">
        <v>49</v>
      </c>
    </row>
    <row r="4002">
      <c r="A4002" t="inlineStr">
        <is>
          <t>2026-02-11T14:01:06.000000Z</t>
        </is>
      </c>
      <c r="B4002" t="inlineStr">
        <is>
          <t>Alireza</t>
        </is>
      </c>
      <c r="C4002" t="inlineStr">
        <is>
          <t>user1734651994</t>
        </is>
      </c>
      <c r="D4002" t="n">
        <v>1</v>
      </c>
      <c r="E4002" t="n">
        <v>48.8</v>
      </c>
    </row>
    <row r="4003">
      <c r="A4003" t="inlineStr">
        <is>
          <t>2026-02-11T12:39:43.000000Z</t>
        </is>
      </c>
      <c r="B4003" t="inlineStr">
        <is>
          <t>Msdaaasy</t>
        </is>
      </c>
      <c r="C4003" t="inlineStr">
        <is>
          <t>user418400526</t>
        </is>
      </c>
      <c r="D4003" t="n">
        <v>11</v>
      </c>
      <c r="E4003" t="n">
        <v>29</v>
      </c>
    </row>
    <row r="4004">
      <c r="A4004" t="inlineStr">
        <is>
          <t>2026-02-10T20:36:43.000000Z</t>
        </is>
      </c>
      <c r="B4004" t="inlineStr">
        <is>
          <t>Aaa</t>
        </is>
      </c>
      <c r="C4004" t="inlineStr">
        <is>
          <t>user1714860775</t>
        </is>
      </c>
      <c r="D4004" t="n">
        <v>1</v>
      </c>
      <c r="E4004" t="n">
        <v>48.8</v>
      </c>
    </row>
    <row r="4005">
      <c r="A4005" t="inlineStr">
        <is>
          <t>2026-02-10T18:54:49.000000Z</t>
        </is>
      </c>
      <c r="B4005" t="inlineStr">
        <is>
          <t>deleted</t>
        </is>
      </c>
      <c r="C4005" t="inlineStr">
        <is>
          <t>deleted</t>
        </is>
      </c>
      <c r="D4005" t="n">
        <v>1</v>
      </c>
      <c r="E4005" t="n">
        <v>48.8</v>
      </c>
    </row>
    <row r="4006">
      <c r="A4006" t="inlineStr">
        <is>
          <t>2026-02-10T08:48:41.000000Z</t>
        </is>
      </c>
      <c r="B4006" t="inlineStr">
        <is>
          <t>Tomer</t>
        </is>
      </c>
      <c r="C4006" t="inlineStr">
        <is>
          <t>user1733954331</t>
        </is>
      </c>
      <c r="D4006" t="n">
        <v>1</v>
      </c>
      <c r="E4006" t="n">
        <v>48.8</v>
      </c>
    </row>
    <row r="4007">
      <c r="A4007" t="inlineStr">
        <is>
          <t>2026-02-10T08:23:45.000000Z</t>
        </is>
      </c>
      <c r="B4007" t="inlineStr">
        <is>
          <t>sal07</t>
        </is>
      </c>
      <c r="C4007" t="inlineStr">
        <is>
          <t>user1731830550</t>
        </is>
      </c>
      <c r="D4007" t="n">
        <v>1</v>
      </c>
      <c r="E4007" t="n">
        <v>48.8</v>
      </c>
    </row>
    <row r="4008">
      <c r="A4008" t="inlineStr">
        <is>
          <t>2026-02-09T21:17:58.000000Z</t>
        </is>
      </c>
      <c r="B4008" t="inlineStr">
        <is>
          <t>Kozgon</t>
        </is>
      </c>
      <c r="C4008" t="inlineStr">
        <is>
          <t>user45542487</t>
        </is>
      </c>
      <c r="D4008" t="n">
        <v>0</v>
      </c>
      <c r="E4008" t="n">
        <v>49</v>
      </c>
    </row>
    <row r="4009">
      <c r="A4009" t="inlineStr">
        <is>
          <t>2026-02-09T20:00:04.000000Z</t>
        </is>
      </c>
      <c r="B4009" t="inlineStr">
        <is>
          <t>JB</t>
        </is>
      </c>
      <c r="C4009" t="inlineStr">
        <is>
          <t>user486660609</t>
        </is>
      </c>
      <c r="D4009" t="n">
        <v>11</v>
      </c>
      <c r="E4009" t="n">
        <v>29</v>
      </c>
    </row>
    <row r="4010">
      <c r="A4010" t="inlineStr">
        <is>
          <t>2026-02-09T19:59:27.000000Z</t>
        </is>
      </c>
      <c r="B4010" t="inlineStr">
        <is>
          <t>Mmmmm</t>
        </is>
      </c>
      <c r="C4010" t="inlineStr">
        <is>
          <t>user1716466996</t>
        </is>
      </c>
      <c r="D4010" t="n">
        <v>10</v>
      </c>
      <c r="E4010" t="n">
        <v>100</v>
      </c>
    </row>
    <row r="4011">
      <c r="A4011" t="inlineStr">
        <is>
          <t>2026-02-15T07:34:29.000000Z</t>
        </is>
      </c>
      <c r="B4011" t="inlineStr">
        <is>
          <t>Mohammad Mardeney</t>
        </is>
      </c>
      <c r="C4011" t="inlineStr">
        <is>
          <t>user224698062</t>
        </is>
      </c>
      <c r="D4011" t="n">
        <v>0</v>
      </c>
      <c r="E4011" t="n">
        <v>49</v>
      </c>
    </row>
    <row r="4012">
      <c r="A4012" t="inlineStr">
        <is>
          <t>2026-02-14T16:07:08.000000Z</t>
        </is>
      </c>
      <c r="B4012" t="inlineStr">
        <is>
          <t>Jony</t>
        </is>
      </c>
      <c r="C4012" t="inlineStr">
        <is>
          <t>user615769249</t>
        </is>
      </c>
      <c r="D4012" t="n">
        <v>1</v>
      </c>
      <c r="E4012" t="n">
        <v>48.8</v>
      </c>
    </row>
    <row r="4013">
      <c r="A4013" t="inlineStr">
        <is>
          <t>2026-02-14T15:17:33.000000Z</t>
        </is>
      </c>
      <c r="B4013" t="inlineStr">
        <is>
          <t>Mohanad M.Saeed</t>
        </is>
      </c>
      <c r="C4013" t="inlineStr">
        <is>
          <t>user140032735</t>
        </is>
      </c>
      <c r="D4013" t="n">
        <v>0</v>
      </c>
      <c r="E4013" t="n">
        <v>49</v>
      </c>
    </row>
    <row r="4014">
      <c r="A4014" t="inlineStr">
        <is>
          <t>2026-02-14T10:53:09.000000Z</t>
        </is>
      </c>
      <c r="B4014" t="inlineStr">
        <is>
          <t>Mohammad</t>
        </is>
      </c>
      <c r="C4014" t="inlineStr">
        <is>
          <t>user423076024</t>
        </is>
      </c>
      <c r="D4014" t="n">
        <v>0</v>
      </c>
      <c r="E4014" t="n">
        <v>49</v>
      </c>
    </row>
    <row r="4015">
      <c r="A4015" t="inlineStr">
        <is>
          <t>2026-02-13T22:27:40.000000Z</t>
        </is>
      </c>
      <c r="B4015" t="inlineStr">
        <is>
          <t>Youta</t>
        </is>
      </c>
      <c r="C4015" t="inlineStr">
        <is>
          <t>user324985527</t>
        </is>
      </c>
      <c r="D4015" t="n">
        <v>10</v>
      </c>
      <c r="E4015" t="n">
        <v>100</v>
      </c>
    </row>
    <row r="4016">
      <c r="A4016" t="inlineStr">
        <is>
          <t>2026-02-13T19:59:57.000000Z</t>
        </is>
      </c>
      <c r="B4016" t="inlineStr">
        <is>
          <t>John</t>
        </is>
      </c>
      <c r="C4016" t="inlineStr">
        <is>
          <t>user13319831</t>
        </is>
      </c>
      <c r="D4016" t="n">
        <v>0</v>
      </c>
      <c r="E4016" t="n">
        <v>49</v>
      </c>
    </row>
    <row r="4017">
      <c r="A4017" t="inlineStr">
        <is>
          <t>2026-02-12T20:38:36.000000Z</t>
        </is>
      </c>
      <c r="B4017" t="inlineStr">
        <is>
          <t>deleted</t>
        </is>
      </c>
      <c r="C4017" t="inlineStr">
        <is>
          <t>deleted</t>
        </is>
      </c>
      <c r="D4017" t="n">
        <v>1</v>
      </c>
      <c r="E4017" t="n">
        <v>48.8</v>
      </c>
    </row>
    <row r="4018">
      <c r="A4018" t="inlineStr">
        <is>
          <t>2026-02-12T17:30:05.000000Z</t>
        </is>
      </c>
      <c r="B4018" t="inlineStr">
        <is>
          <t>fuvvhhv</t>
        </is>
      </c>
      <c r="C4018" t="inlineStr">
        <is>
          <t>user1729862508</t>
        </is>
      </c>
      <c r="D4018" t="n">
        <v>1</v>
      </c>
      <c r="E4018" t="n">
        <v>49</v>
      </c>
    </row>
    <row r="4019">
      <c r="A4019" t="inlineStr">
        <is>
          <t>2026-02-12T14:30:21.000000Z</t>
        </is>
      </c>
      <c r="B4019" t="inlineStr">
        <is>
          <t>Ameer Hmed</t>
        </is>
      </c>
      <c r="C4019" t="inlineStr">
        <is>
          <t>user12542763</t>
        </is>
      </c>
      <c r="D4019" t="n">
        <v>1</v>
      </c>
      <c r="E4019" t="n">
        <v>49</v>
      </c>
    </row>
    <row r="4020">
      <c r="A4020" t="inlineStr">
        <is>
          <t>2026-02-12T12:49:03.000000Z</t>
        </is>
      </c>
      <c r="B4020" t="inlineStr">
        <is>
          <t>Bu7maiid</t>
        </is>
      </c>
      <c r="C4020" t="inlineStr">
        <is>
          <t>user49573298</t>
        </is>
      </c>
      <c r="D4020" t="n">
        <v>0</v>
      </c>
      <c r="E4020" t="n">
        <v>49</v>
      </c>
    </row>
    <row r="4021">
      <c r="A4021" t="inlineStr">
        <is>
          <t>2026-02-15T13:10:49.000000Z</t>
        </is>
      </c>
      <c r="B4021" t="inlineStr">
        <is>
          <t>R.DXB.23</t>
        </is>
      </c>
      <c r="C4021" t="inlineStr">
        <is>
          <t>user238421027</t>
        </is>
      </c>
      <c r="D4021" t="n">
        <v>11</v>
      </c>
      <c r="E4021" t="n">
        <v>29</v>
      </c>
    </row>
    <row r="4022">
      <c r="A4022" t="inlineStr">
        <is>
          <t>2026-02-15T09:54:16.000000Z</t>
        </is>
      </c>
      <c r="B4022" t="inlineStr">
        <is>
          <t>مهند التميمي</t>
        </is>
      </c>
      <c r="C4022" t="inlineStr">
        <is>
          <t>user363514618</t>
        </is>
      </c>
      <c r="D4022" t="n">
        <v>0</v>
      </c>
      <c r="E4022" t="n">
        <v>49</v>
      </c>
    </row>
    <row r="4023">
      <c r="A4023" t="inlineStr">
        <is>
          <t>2026-02-17T01:04:39.000000Z</t>
        </is>
      </c>
      <c r="B4023" t="inlineStr">
        <is>
          <t>MOMO</t>
        </is>
      </c>
      <c r="C4023" t="inlineStr">
        <is>
          <t>user116882150</t>
        </is>
      </c>
      <c r="D4023" t="n">
        <v>1</v>
      </c>
      <c r="E4023" t="n">
        <v>48.8</v>
      </c>
    </row>
    <row r="4024">
      <c r="A4024" t="inlineStr">
        <is>
          <t>2026-02-16T17:46:13.000000Z</t>
        </is>
      </c>
      <c r="B4024" t="inlineStr">
        <is>
          <t>Hesham sh</t>
        </is>
      </c>
      <c r="C4024" t="inlineStr">
        <is>
          <t>user18644724</t>
        </is>
      </c>
      <c r="D4024" t="n">
        <v>0</v>
      </c>
      <c r="E4024" t="n">
        <v>49</v>
      </c>
    </row>
    <row r="4025">
      <c r="A4025" t="inlineStr">
        <is>
          <t>2026-02-15T23:43:43.000000Z</t>
        </is>
      </c>
      <c r="B4025" t="inlineStr">
        <is>
          <t>مهند</t>
        </is>
      </c>
      <c r="C4025" t="inlineStr">
        <is>
          <t>user1733523821</t>
        </is>
      </c>
      <c r="D4025" t="n">
        <v>0</v>
      </c>
      <c r="E4025" t="n">
        <v>49</v>
      </c>
    </row>
    <row r="4026">
      <c r="A4026" t="inlineStr">
        <is>
          <t>2026-02-15T23:15:22.000000Z</t>
        </is>
      </c>
      <c r="B4026" t="inlineStr">
        <is>
          <t>Aboud Alsughayer</t>
        </is>
      </c>
      <c r="C4026" t="inlineStr">
        <is>
          <t>user792259657</t>
        </is>
      </c>
      <c r="D4026" t="n">
        <v>1</v>
      </c>
      <c r="E4026" t="n">
        <v>49</v>
      </c>
    </row>
    <row r="4027">
      <c r="A4027" t="inlineStr">
        <is>
          <t>2026-02-15T22:58:37.000000Z</t>
        </is>
      </c>
      <c r="B4027" t="inlineStr">
        <is>
          <t>Ray</t>
        </is>
      </c>
      <c r="C4027" t="inlineStr">
        <is>
          <t>user17386898</t>
        </is>
      </c>
      <c r="D4027" t="n">
        <v>1</v>
      </c>
      <c r="E4027" t="n">
        <v>48.8</v>
      </c>
    </row>
    <row r="4028">
      <c r="A4028" t="inlineStr">
        <is>
          <t>2026-02-17T19:20:49.000000Z</t>
        </is>
      </c>
      <c r="B4028" t="inlineStr">
        <is>
          <t>Joaquín Mora</t>
        </is>
      </c>
      <c r="C4028" t="inlineStr">
        <is>
          <t>user396255671</t>
        </is>
      </c>
      <c r="D4028" t="n">
        <v>0</v>
      </c>
      <c r="E4028" t="n">
        <v>49</v>
      </c>
    </row>
    <row r="4029">
      <c r="A4029" t="inlineStr">
        <is>
          <t>2026-02-19T17:32:44.000000Z</t>
        </is>
      </c>
      <c r="B4029" t="inlineStr">
        <is>
          <t>Scott Parker</t>
        </is>
      </c>
      <c r="C4029" t="inlineStr">
        <is>
          <t>user518796149</t>
        </is>
      </c>
      <c r="D4029" t="n">
        <v>1</v>
      </c>
      <c r="E4029" t="n">
        <v>48.8</v>
      </c>
    </row>
    <row r="4030">
      <c r="A4030" t="inlineStr">
        <is>
          <t>2026-02-18T05:22:43.000000Z</t>
        </is>
      </c>
      <c r="B4030" t="inlineStr">
        <is>
          <t>abdullah jamal</t>
        </is>
      </c>
      <c r="C4030" t="inlineStr">
        <is>
          <t>user140257802</t>
        </is>
      </c>
      <c r="D4030" t="n">
        <v>0</v>
      </c>
      <c r="E4030" t="n">
        <v>49</v>
      </c>
    </row>
    <row r="4031">
      <c r="A4031" t="inlineStr">
        <is>
          <t>2026-02-21T11:46:45.000000Z</t>
        </is>
      </c>
      <c r="B4031" t="inlineStr">
        <is>
          <t>Abdallah</t>
        </is>
      </c>
      <c r="C4031" t="inlineStr">
        <is>
          <t>user1727605190</t>
        </is>
      </c>
      <c r="D4031" t="n">
        <v>1</v>
      </c>
      <c r="E4031" t="n">
        <v>48.8</v>
      </c>
    </row>
    <row r="4032">
      <c r="A4032" t="inlineStr">
        <is>
          <t>2026-02-20T23:38:04.000000Z</t>
        </is>
      </c>
      <c r="B4032" t="inlineStr">
        <is>
          <t>Sam</t>
        </is>
      </c>
      <c r="C4032" t="inlineStr">
        <is>
          <t>user292533487</t>
        </is>
      </c>
      <c r="D4032" t="n">
        <v>0</v>
      </c>
      <c r="E4032" t="n">
        <v>49</v>
      </c>
    </row>
    <row r="4033">
      <c r="A4033" t="inlineStr">
        <is>
          <t>2026-02-20T06:10:55.000000Z</t>
        </is>
      </c>
      <c r="B4033" t="inlineStr">
        <is>
          <t>Fares</t>
        </is>
      </c>
      <c r="C4033" t="inlineStr">
        <is>
          <t>user491496388</t>
        </is>
      </c>
      <c r="D4033" t="n">
        <v>0</v>
      </c>
      <c r="E4033" t="n">
        <v>49</v>
      </c>
    </row>
    <row r="4034">
      <c r="A4034" t="inlineStr">
        <is>
          <t>2026-02-25T23:36:51.000000Z</t>
        </is>
      </c>
      <c r="B4034" t="inlineStr">
        <is>
          <t>Abdullah Alntyfy</t>
        </is>
      </c>
      <c r="C4034" t="inlineStr">
        <is>
          <t>user288711777</t>
        </is>
      </c>
      <c r="D4034" t="n">
        <v>1</v>
      </c>
      <c r="E4034" t="n">
        <v>49.8</v>
      </c>
    </row>
    <row r="4035">
      <c r="A4035" t="inlineStr">
        <is>
          <t>2026-02-25T21:41:29.000000Z</t>
        </is>
      </c>
      <c r="B4035" t="inlineStr">
        <is>
          <t>Ahmad</t>
        </is>
      </c>
      <c r="C4035" t="inlineStr">
        <is>
          <t>user2843454</t>
        </is>
      </c>
      <c r="D4035" t="n">
        <v>11</v>
      </c>
      <c r="E4035" t="n">
        <v>49</v>
      </c>
    </row>
    <row r="4036">
      <c r="A4036" t="inlineStr">
        <is>
          <t>2026-02-25T21:00:03.000000Z</t>
        </is>
      </c>
      <c r="B4036" t="inlineStr">
        <is>
          <t>mazz yooon</t>
        </is>
      </c>
      <c r="C4036" t="inlineStr">
        <is>
          <t>user225313619</t>
        </is>
      </c>
      <c r="D4036" t="n">
        <v>36</v>
      </c>
      <c r="E4036" t="n">
        <v>49</v>
      </c>
    </row>
    <row r="4037">
      <c r="A4037" t="inlineStr">
        <is>
          <t>2026-02-25T11:20:18.000000Z</t>
        </is>
      </c>
      <c r="B4037" t="inlineStr">
        <is>
          <t>Ziad</t>
        </is>
      </c>
      <c r="C4037" t="inlineStr">
        <is>
          <t>user250418149</t>
        </is>
      </c>
      <c r="D4037" t="n">
        <v>0</v>
      </c>
      <c r="E4037" t="n">
        <v>49</v>
      </c>
    </row>
    <row r="4038">
      <c r="A4038" t="inlineStr">
        <is>
          <t>2026-02-25T00:20:59.000000Z</t>
        </is>
      </c>
      <c r="B4038" t="inlineStr">
        <is>
          <t>Sam313131X</t>
        </is>
      </c>
      <c r="C4038" t="inlineStr">
        <is>
          <t>sam313131x</t>
        </is>
      </c>
      <c r="D4038" t="n">
        <v>1</v>
      </c>
      <c r="E4038" t="n">
        <v>48.8</v>
      </c>
    </row>
    <row r="4039">
      <c r="A4039" t="inlineStr">
        <is>
          <t>2026-02-24T22:24:26.000000Z</t>
        </is>
      </c>
      <c r="B4039" t="inlineStr">
        <is>
          <t>JB</t>
        </is>
      </c>
      <c r="C4039" t="inlineStr">
        <is>
          <t>user486660609</t>
        </is>
      </c>
      <c r="D4039" t="n">
        <v>20</v>
      </c>
      <c r="E4039" t="n">
        <v>50</v>
      </c>
    </row>
    <row r="4040">
      <c r="A4040" t="inlineStr">
        <is>
          <t>2026-02-24T21:38:31.000000Z</t>
        </is>
      </c>
      <c r="B4040" t="inlineStr">
        <is>
          <t>KingA</t>
        </is>
      </c>
      <c r="C4040" t="inlineStr">
        <is>
          <t>user191336837</t>
        </is>
      </c>
      <c r="D4040" t="n">
        <v>20</v>
      </c>
      <c r="E4040" t="n">
        <v>50</v>
      </c>
    </row>
    <row r="4041">
      <c r="A4041" t="inlineStr">
        <is>
          <t>2026-02-24T07:03:45.000000Z</t>
        </is>
      </c>
      <c r="B4041" t="inlineStr">
        <is>
          <t>Fares</t>
        </is>
      </c>
      <c r="C4041" t="inlineStr">
        <is>
          <t>user491496388</t>
        </is>
      </c>
      <c r="D4041" t="n">
        <v>10</v>
      </c>
      <c r="E4041" t="n">
        <v>100</v>
      </c>
    </row>
    <row r="4042">
      <c r="A4042" t="inlineStr">
        <is>
          <t>2026-02-24T00:32:21.000000Z</t>
        </is>
      </c>
      <c r="B4042" t="inlineStr">
        <is>
          <t>Amir abu sen</t>
        </is>
      </c>
      <c r="C4042" t="inlineStr">
        <is>
          <t>user426959712</t>
        </is>
      </c>
      <c r="D4042" t="n">
        <v>0</v>
      </c>
      <c r="E4042" t="n">
        <v>49</v>
      </c>
    </row>
    <row r="4043">
      <c r="A4043" t="inlineStr">
        <is>
          <t>2026-02-23T20:15:05.000000Z</t>
        </is>
      </c>
      <c r="B4043" t="inlineStr">
        <is>
          <t>Brabus</t>
        </is>
      </c>
      <c r="C4043" t="inlineStr">
        <is>
          <t>user493949559</t>
        </is>
      </c>
      <c r="D4043" t="n">
        <v>1</v>
      </c>
      <c r="E4043" t="n">
        <v>49</v>
      </c>
    </row>
    <row r="4044">
      <c r="A4044" t="inlineStr">
        <is>
          <t>2026-02-23T03:48:40.000000Z</t>
        </is>
      </c>
      <c r="B4044" t="inlineStr">
        <is>
          <t>KingA</t>
        </is>
      </c>
      <c r="C4044" t="inlineStr">
        <is>
          <t>user191336837</t>
        </is>
      </c>
      <c r="D4044" t="n">
        <v>22</v>
      </c>
      <c r="E4044" t="n">
        <v>30</v>
      </c>
    </row>
    <row r="4045">
      <c r="A4045" t="inlineStr">
        <is>
          <t>2026-02-23T03:36:35.000000Z</t>
        </is>
      </c>
      <c r="B4045" t="inlineStr">
        <is>
          <t>KingA</t>
        </is>
      </c>
      <c r="C4045" t="inlineStr">
        <is>
          <t>user191336837</t>
        </is>
      </c>
      <c r="D4045" t="n">
        <v>33</v>
      </c>
      <c r="E4045" t="n">
        <v>49</v>
      </c>
    </row>
    <row r="4046">
      <c r="A4046" t="inlineStr">
        <is>
          <t>2026-02-22T23:56:08.000000Z</t>
        </is>
      </c>
      <c r="B4046" t="inlineStr">
        <is>
          <t>Ahmad</t>
        </is>
      </c>
      <c r="C4046" t="inlineStr">
        <is>
          <t>user2843454</t>
        </is>
      </c>
      <c r="D4046" t="n">
        <v>0</v>
      </c>
      <c r="E4046" t="n">
        <v>49</v>
      </c>
    </row>
    <row r="4047">
      <c r="A4047" t="inlineStr">
        <is>
          <t>2026-02-22T21:44:37.000000Z</t>
        </is>
      </c>
      <c r="B4047" t="inlineStr">
        <is>
          <t>Hman</t>
        </is>
      </c>
      <c r="C4047" t="inlineStr">
        <is>
          <t>user1712775869</t>
        </is>
      </c>
      <c r="D4047" t="n">
        <v>0</v>
      </c>
      <c r="E4047" t="n">
        <v>49</v>
      </c>
    </row>
    <row r="4048">
      <c r="A4048" t="inlineStr">
        <is>
          <t>2026-02-22T21:20:10.000000Z</t>
        </is>
      </c>
      <c r="B4048" t="inlineStr">
        <is>
          <t>خوليو</t>
        </is>
      </c>
      <c r="C4048" t="inlineStr">
        <is>
          <t>user226172378</t>
        </is>
      </c>
      <c r="D4048" t="n">
        <v>11</v>
      </c>
      <c r="E4048" t="n">
        <v>29</v>
      </c>
    </row>
    <row r="4049">
      <c r="A4049" t="inlineStr">
        <is>
          <t>2026-02-22T06:48:42.000000Z</t>
        </is>
      </c>
      <c r="B4049" t="inlineStr">
        <is>
          <t>خوليو</t>
        </is>
      </c>
      <c r="C4049" t="inlineStr">
        <is>
          <t>user226172378</t>
        </is>
      </c>
      <c r="D4049" t="n">
        <v>0</v>
      </c>
      <c r="E4049" t="n">
        <v>49</v>
      </c>
    </row>
    <row r="4050">
      <c r="A4050" t="inlineStr">
        <is>
          <t>2026-02-26T23:15:26.000000Z</t>
        </is>
      </c>
      <c r="B4050" t="inlineStr">
        <is>
          <t>Mahmoud Ebrahim</t>
        </is>
      </c>
      <c r="C4050" t="inlineStr">
        <is>
          <t>user1733434932</t>
        </is>
      </c>
      <c r="D4050" t="n">
        <v>0</v>
      </c>
      <c r="E4050" t="n">
        <v>49</v>
      </c>
    </row>
    <row r="4051">
      <c r="A4051" t="inlineStr">
        <is>
          <t>2026-02-28T12:51:16.000000Z</t>
        </is>
      </c>
      <c r="B4051" t="inlineStr">
        <is>
          <t>Aboud Alsughayer</t>
        </is>
      </c>
      <c r="C4051" t="inlineStr">
        <is>
          <t>user792259657</t>
        </is>
      </c>
      <c r="D4051" t="n">
        <v>10</v>
      </c>
      <c r="E4051" t="n">
        <v>40</v>
      </c>
    </row>
    <row r="4052">
      <c r="A4052" t="inlineStr">
        <is>
          <t>2026-02-28T03:28:26.000000Z</t>
        </is>
      </c>
      <c r="B4052" t="inlineStr">
        <is>
          <t>Nabil Khoury</t>
        </is>
      </c>
      <c r="C4052" t="inlineStr">
        <is>
          <t>user419699220</t>
        </is>
      </c>
      <c r="D4052" t="n">
        <v>1</v>
      </c>
      <c r="E4052" t="n">
        <v>48.8</v>
      </c>
    </row>
    <row r="4053">
      <c r="A4053" t="inlineStr">
        <is>
          <t>2026-02-28T01:46:28.000000Z</t>
        </is>
      </c>
      <c r="B4053" t="inlineStr">
        <is>
          <t>M.B</t>
        </is>
      </c>
      <c r="C4053" t="inlineStr">
        <is>
          <t>user333180274</t>
        </is>
      </c>
      <c r="D4053" t="n">
        <v>0</v>
      </c>
      <c r="E4053" t="n">
        <v>49</v>
      </c>
    </row>
    <row r="4054">
      <c r="A4054" t="inlineStr">
        <is>
          <t>2026-02-27T21:22:41.000000Z</t>
        </is>
      </c>
      <c r="B4054" t="inlineStr">
        <is>
          <t>احمد</t>
        </is>
      </c>
      <c r="C4054" t="inlineStr">
        <is>
          <t>user322945374</t>
        </is>
      </c>
      <c r="D4054" t="n">
        <v>0</v>
      </c>
      <c r="E4054" t="n">
        <v>49</v>
      </c>
    </row>
    <row r="4055">
      <c r="A4055" t="inlineStr">
        <is>
          <t>2026-03-03T17:30:06.000000Z</t>
        </is>
      </c>
      <c r="B4055" t="inlineStr">
        <is>
          <t>Saud Turki</t>
        </is>
      </c>
      <c r="C4055" t="inlineStr">
        <is>
          <t>user60511694</t>
        </is>
      </c>
      <c r="D4055" t="n">
        <v>1</v>
      </c>
      <c r="E4055" t="n">
        <v>49</v>
      </c>
    </row>
    <row r="4056">
      <c r="A4056" t="inlineStr">
        <is>
          <t>2026-03-03T16:45:32.000000Z</t>
        </is>
      </c>
      <c r="B4056" t="inlineStr">
        <is>
          <t>ameer swaid</t>
        </is>
      </c>
      <c r="C4056" t="inlineStr">
        <is>
          <t>user1727643637</t>
        </is>
      </c>
      <c r="D4056" t="n">
        <v>1</v>
      </c>
      <c r="E4056" t="n">
        <v>49</v>
      </c>
    </row>
    <row r="4057">
      <c r="A4057" t="inlineStr">
        <is>
          <t>2026-03-03T15:29:30.000000Z</t>
        </is>
      </c>
      <c r="B4057" t="inlineStr">
        <is>
          <t>R.DXB.23</t>
        </is>
      </c>
      <c r="C4057" t="inlineStr">
        <is>
          <t>user238421027</t>
        </is>
      </c>
      <c r="D4057" t="n">
        <v>11</v>
      </c>
      <c r="E4057" t="n">
        <v>39</v>
      </c>
    </row>
    <row r="4058">
      <c r="A4058" t="inlineStr">
        <is>
          <t>2026-03-03T15:26:50.000000Z</t>
        </is>
      </c>
      <c r="B4058" t="inlineStr">
        <is>
          <t>mohammed bagabir</t>
        </is>
      </c>
      <c r="C4058" t="inlineStr">
        <is>
          <t>user98708838</t>
        </is>
      </c>
      <c r="D4058" t="n">
        <v>0</v>
      </c>
      <c r="E4058" t="n">
        <v>49</v>
      </c>
    </row>
    <row r="4059">
      <c r="A4059" t="inlineStr">
        <is>
          <t>2026-03-03T14:42:59.000000Z</t>
        </is>
      </c>
      <c r="B4059" t="inlineStr">
        <is>
          <t>Mohamad Ajjour</t>
        </is>
      </c>
      <c r="C4059" t="inlineStr">
        <is>
          <t>user1729961463</t>
        </is>
      </c>
      <c r="D4059" t="n">
        <v>1</v>
      </c>
      <c r="E4059" t="n">
        <v>48.8</v>
      </c>
    </row>
    <row r="4060">
      <c r="A4060" t="inlineStr">
        <is>
          <t>2026-03-03T08:00:11.000000Z</t>
        </is>
      </c>
      <c r="B4060" t="inlineStr">
        <is>
          <t>Ahmad</t>
        </is>
      </c>
      <c r="C4060" t="inlineStr">
        <is>
          <t>user7936291</t>
        </is>
      </c>
      <c r="D4060" t="n">
        <v>1</v>
      </c>
      <c r="E4060" t="n">
        <v>49</v>
      </c>
    </row>
    <row r="4061">
      <c r="A4061" t="inlineStr">
        <is>
          <t>2026-03-03T03:29:53.000000Z</t>
        </is>
      </c>
      <c r="B4061" t="inlineStr">
        <is>
          <t>Wsb</t>
        </is>
      </c>
      <c r="C4061" t="inlineStr">
        <is>
          <t>user56444143</t>
        </is>
      </c>
      <c r="D4061" t="n">
        <v>0</v>
      </c>
      <c r="E4061" t="n">
        <v>49</v>
      </c>
    </row>
    <row r="4062">
      <c r="A4062" t="inlineStr">
        <is>
          <t>2026-03-02T18:44:14.000000Z</t>
        </is>
      </c>
      <c r="B4062" t="inlineStr">
        <is>
          <t>Amer Al Ali</t>
        </is>
      </c>
      <c r="C4062" t="inlineStr">
        <is>
          <t>user98610423</t>
        </is>
      </c>
      <c r="D4062" t="n">
        <v>0</v>
      </c>
      <c r="E4062" t="n">
        <v>49</v>
      </c>
    </row>
    <row r="4063">
      <c r="A4063" t="inlineStr">
        <is>
          <t>2026-03-02T11:48:47.000000Z</t>
        </is>
      </c>
      <c r="B4063" t="inlineStr">
        <is>
          <t>Mohannad Najjar</t>
        </is>
      </c>
      <c r="C4063" t="inlineStr">
        <is>
          <t>user274602490</t>
        </is>
      </c>
      <c r="D4063" t="n">
        <v>0</v>
      </c>
      <c r="E4063" t="n">
        <v>49</v>
      </c>
    </row>
    <row r="4064">
      <c r="A4064" t="inlineStr">
        <is>
          <t>2026-03-04T11:52:54.000000Z</t>
        </is>
      </c>
      <c r="B4064" t="inlineStr">
        <is>
          <t>Moe Alfa</t>
        </is>
      </c>
      <c r="C4064" t="inlineStr">
        <is>
          <t>user337341052</t>
        </is>
      </c>
      <c r="D4064" t="n">
        <v>33</v>
      </c>
      <c r="E4064" t="n">
        <v>49</v>
      </c>
    </row>
    <row r="4065">
      <c r="A4065" t="inlineStr">
        <is>
          <t>2026-03-04T00:59:07.000000Z</t>
        </is>
      </c>
      <c r="B4065" t="inlineStr">
        <is>
          <t>Salem</t>
        </is>
      </c>
      <c r="C4065" t="inlineStr">
        <is>
          <t>sad77</t>
        </is>
      </c>
      <c r="D4065" t="n">
        <v>0</v>
      </c>
      <c r="E4065" t="n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Spunk xD</dc:creator>
  <dcterms:created xsi:type="dcterms:W3CDTF">2024-03-19T17:44:02Z</dcterms:created>
  <dcterms:modified xsi:type="dcterms:W3CDTF">2026-03-04T19:34:41Z</dcterms:modified>
  <cp:lastModifiedBy>Spunk xD</cp:lastModifiedBy>
</cp:coreProperties>
</file>